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<sst xmlns="http://schemas.openxmlformats.org/spreadsheetml/2006/main" count="323" uniqueCount="186">
  <si>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</si>
  <si>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</si>
  <si>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</si>
  <si>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</si>
  <si>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</si>
  <si>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</si>
  <si>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</si>
  <si>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</si>
  <si>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</si>
  <si>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</si>
  <si>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</si>
  <si>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</si>
  <si>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</si>
  <si>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</si>
  <si>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</si>
  <si>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</si>
  <si>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</si>
  <si>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</si>
  <si>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</si>
  <si>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</si>
  <si>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</si>
  <si>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</si>
  <si>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</si>
  <si>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</si>
  <si>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</si>
  <si>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</si>
  <si>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</si>
  <si>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</si>
  <si>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</si>
  <si>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</si>
  <si>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</si>
  <si>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</si>
  <si>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</si>
  <si>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</si>
  <si>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</si>
  <si>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</si>
  <si>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</si>
  <si>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</si>
  <si>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</si>
  <si>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</si>
  <si>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</si>
  <si>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</si>
  <si>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</si>
  <si>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</si>
  <si>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</si>
  <si>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</si>
  <si>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556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</si>
  <si>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</si>
  <si>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</si>
  <si>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</si>
  <si>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</si>
  <si>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</si>
  <si>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</si>
  <si>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</si>
  <si>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</si>
  <si>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</si>
  <si>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</si>
  <si>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</si>
  <si>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</si>
  <si>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</si>
  <si>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</si>
  <si>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</si>
  <si>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</si>
  <si>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</si>
  <si>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557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</si>
  <si>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</si>
  <si>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</si>
  <si>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</si>
  <si>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</si>
  <si>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</si>
  <si>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</si>
  <si>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</si>
  <si>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</si>
  <si>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</si>
  <si>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558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</si>
  <si>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</si>
  <si>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</si>
  <si>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</si>
  <si>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</si>
  <si>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</si>
  <si>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</si>
  <si>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</si>
  <si>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</si>
  <si>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</si>
  <si>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559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</si>
  <si>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</si>
  <si>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</si>
  <si>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</si>
  <si>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</si>
  <si>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</si>
  <si>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</si>
  <si>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</si>
  <si>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</si>
  <si>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</si>
  <si>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560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</si>
  <si>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</si>
  <si>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</si>
  <si>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</si>
  <si>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</si>
  <si>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</si>
  <si>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</si>
  <si>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</si>
  <si>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</si>
  <si>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</si>
  <si>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561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</si>
  <si>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</si>
  <si>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</si>
  <si>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</si>
  <si>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</si>
  <si>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</si>
  <si>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</si>
  <si>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</si>
  <si>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</si>
  <si>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</si>
  <si>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562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</si>
  <si>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</si>
  <si>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</si>
  <si>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</si>
  <si>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</si>
  <si>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</si>
  <si>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</si>
  <si>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</si>
  <si>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</si>
  <si>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</si>
  <si>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563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</si>
  <si>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</si>
  <si>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</si>
  <si>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</si>
  <si>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</si>
  <si>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</si>
  <si>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</si>
  <si>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</si>
  <si>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</si>
  <si>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</si>
  <si>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564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</si>
  <si>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</si>
  <si>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</si>
  <si>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</si>
  <si>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</si>
  <si>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</si>
  <si>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</si>
  <si>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</si>
  <si>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</si>
  <si>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</si>
  <si>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565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</si>
  <si>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</si>
  <si>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</si>
  <si>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</si>
  <si>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</si>
  <si>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</si>
  <si>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</si>
  <si>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</si>
  <si>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</si>
  <si>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</si>
  <si>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566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</si>
  <si>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</si>
  <si>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</si>
  <si>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</si>
  <si>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</si>
  <si>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</si>
  <si>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</si>
  <si>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</si>
  <si>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</si>
  <si>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</si>
  <si>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567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</si>
  <si>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</si>
  <si>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</si>
  <si>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</si>
  <si>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</si>
  <si>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</si>
  <si>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</si>
  <si>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</si>
  <si>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</si>
  <si>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</si>
  <si>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568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</si>
  <si>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</si>
  <si>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</si>
  <si>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</si>
  <si>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</si>
  <si>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</si>
  <si>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</si>
  <si>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</si>
  <si>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</si>
  <si>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</si>
  <si>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569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</si>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</sst>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Main!$B$2:$B$561</c:f>
              <c:numCache>
                <c:formatCode>General</c:formatCode>
                <c:ptCount val="560"/>
                <c:pt idx="0">
                  <c:v>9264264.939913766</c:v>
                </c:pt>
                <c:pt idx="1">
                  <c:v>29556244.1351988</c:v>
                </c:pt>
                <c:pt idx="2">
                  <c:v>28501032.34094167</c:v>
                </c:pt>
                <c:pt idx="3">
                  <c:v>27162413.20613217</c:v>
                </c:pt>
                <c:pt idx="4">
                  <c:v>26596490.92377947</c:v>
                </c:pt>
                <c:pt idx="5">
                  <c:v>25516464.82626889</c:v>
                </c:pt>
                <c:pt idx="6">
                  <c:v>25046214.08460496</c:v>
                </c:pt>
                <c:pt idx="7">
                  <c:v>24037014.24806934</c:v>
                </c:pt>
                <c:pt idx="8">
                  <c:v>23602900.6225891</c:v>
                </c:pt>
                <c:pt idx="9">
                  <c:v>22624799.82403086</c:v>
                </c:pt>
                <c:pt idx="10">
                  <c:v>22207546.14944204</c:v>
                </c:pt>
                <c:pt idx="11">
                  <c:v>21246990.37562796</c:v>
                </c:pt>
                <c:pt idx="12">
                  <c:v>20839512.51803535</c:v>
                </c:pt>
                <c:pt idx="13">
                  <c:v>19895108.99097421</c:v>
                </c:pt>
                <c:pt idx="14">
                  <c:v>19499370.97729474</c:v>
                </c:pt>
                <c:pt idx="15">
                  <c:v>18583749.90069162</c:v>
                </c:pt>
                <c:pt idx="16">
                  <c:v>17228977.43463942</c:v>
                </c:pt>
                <c:pt idx="17">
                  <c:v>16952199.20516749</c:v>
                </c:pt>
                <c:pt idx="18">
                  <c:v>16956945.7715158</c:v>
                </c:pt>
                <c:pt idx="19">
                  <c:v>16613263.21958639</c:v>
                </c:pt>
                <c:pt idx="20">
                  <c:v>16303712.9116245</c:v>
                </c:pt>
                <c:pt idx="21">
                  <c:v>16342163.27142273</c:v>
                </c:pt>
                <c:pt idx="22">
                  <c:v>15935280.29121004</c:v>
                </c:pt>
                <c:pt idx="23">
                  <c:v>15862181.06616513</c:v>
                </c:pt>
                <c:pt idx="24">
                  <c:v>15848882.31160404</c:v>
                </c:pt>
                <c:pt idx="25">
                  <c:v>15458486.71814579</c:v>
                </c:pt>
                <c:pt idx="26">
                  <c:v>15051571.77423271</c:v>
                </c:pt>
                <c:pt idx="27">
                  <c:v>14940555.08606418</c:v>
                </c:pt>
                <c:pt idx="28">
                  <c:v>14925432.26830241</c:v>
                </c:pt>
                <c:pt idx="29">
                  <c:v>14493201.56027133</c:v>
                </c:pt>
                <c:pt idx="30">
                  <c:v>14074646.68290878</c:v>
                </c:pt>
                <c:pt idx="31">
                  <c:v>13617445.87436567</c:v>
                </c:pt>
                <c:pt idx="32">
                  <c:v>13548656.070127</c:v>
                </c:pt>
                <c:pt idx="33">
                  <c:v>13581071.29756466</c:v>
                </c:pt>
                <c:pt idx="34">
                  <c:v>13407320.64215777</c:v>
                </c:pt>
                <c:pt idx="35">
                  <c:v>13424748.85095841</c:v>
                </c:pt>
                <c:pt idx="36">
                  <c:v>13212235.46143873</c:v>
                </c:pt>
                <c:pt idx="37">
                  <c:v>13114019.5400688</c:v>
                </c:pt>
                <c:pt idx="38">
                  <c:v>13119341.51537787</c:v>
                </c:pt>
                <c:pt idx="39">
                  <c:v>12923130.94932237</c:v>
                </c:pt>
                <c:pt idx="40">
                  <c:v>12831880.26213578</c:v>
                </c:pt>
                <c:pt idx="41">
                  <c:v>12848657.93649168</c:v>
                </c:pt>
                <c:pt idx="42">
                  <c:v>12563653.37089518</c:v>
                </c:pt>
                <c:pt idx="43">
                  <c:v>12455543.59320978</c:v>
                </c:pt>
                <c:pt idx="44">
                  <c:v>12445984.42919582</c:v>
                </c:pt>
                <c:pt idx="45">
                  <c:v>12208361.64426573</c:v>
                </c:pt>
                <c:pt idx="46">
                  <c:v>11995702.92586882</c:v>
                </c:pt>
                <c:pt idx="47">
                  <c:v>11905680.17498162</c:v>
                </c:pt>
                <c:pt idx="48">
                  <c:v>11888440.62581187</c:v>
                </c:pt>
                <c:pt idx="49">
                  <c:v>11885092.09479506</c:v>
                </c:pt>
                <c:pt idx="50">
                  <c:v>11785215.80833359</c:v>
                </c:pt>
                <c:pt idx="51">
                  <c:v>11759340.64483594</c:v>
                </c:pt>
                <c:pt idx="52">
                  <c:v>11752135.72407137</c:v>
                </c:pt>
                <c:pt idx="53">
                  <c:v>11628358.55383024</c:v>
                </c:pt>
                <c:pt idx="54">
                  <c:v>11577496.0499731</c:v>
                </c:pt>
                <c:pt idx="55">
                  <c:v>11571191.38870866</c:v>
                </c:pt>
                <c:pt idx="56">
                  <c:v>11448366.68312215</c:v>
                </c:pt>
                <c:pt idx="57">
                  <c:v>11438767.12964591</c:v>
                </c:pt>
                <c:pt idx="58">
                  <c:v>11442515.66945811</c:v>
                </c:pt>
                <c:pt idx="59">
                  <c:v>11298936.87050653</c:v>
                </c:pt>
                <c:pt idx="60">
                  <c:v>11174954.19609106</c:v>
                </c:pt>
                <c:pt idx="61">
                  <c:v>11049590.63017142</c:v>
                </c:pt>
                <c:pt idx="62">
                  <c:v>10974478.67327391</c:v>
                </c:pt>
                <c:pt idx="63">
                  <c:v>10913143.55876301</c:v>
                </c:pt>
                <c:pt idx="64">
                  <c:v>10881856.9249733</c:v>
                </c:pt>
                <c:pt idx="65">
                  <c:v>10881363.62642242</c:v>
                </c:pt>
                <c:pt idx="66">
                  <c:v>10812182.05098206</c:v>
                </c:pt>
                <c:pt idx="67">
                  <c:v>10770245.82190578</c:v>
                </c:pt>
                <c:pt idx="68">
                  <c:v>10754012.96134807</c:v>
                </c:pt>
                <c:pt idx="69">
                  <c:v>10753999.67325572</c:v>
                </c:pt>
                <c:pt idx="70">
                  <c:v>10678472.02713175</c:v>
                </c:pt>
                <c:pt idx="71">
                  <c:v>10645599.96267168</c:v>
                </c:pt>
                <c:pt idx="72">
                  <c:v>10631544.82570202</c:v>
                </c:pt>
                <c:pt idx="73">
                  <c:v>10632967.50107444</c:v>
                </c:pt>
                <c:pt idx="74">
                  <c:v>10555015.07290016</c:v>
                </c:pt>
                <c:pt idx="75">
                  <c:v>10493101.81407982</c:v>
                </c:pt>
                <c:pt idx="76">
                  <c:v>10423238.5125871</c:v>
                </c:pt>
                <c:pt idx="77">
                  <c:v>10376321.33253136</c:v>
                </c:pt>
                <c:pt idx="78">
                  <c:v>10329130.79297246</c:v>
                </c:pt>
                <c:pt idx="79">
                  <c:v>10307000.4578495</c:v>
                </c:pt>
                <c:pt idx="80">
                  <c:v>10307642.73430302</c:v>
                </c:pt>
                <c:pt idx="81">
                  <c:v>10257270.05967446</c:v>
                </c:pt>
                <c:pt idx="82">
                  <c:v>10227185.49874788</c:v>
                </c:pt>
                <c:pt idx="83">
                  <c:v>10214870.43147838</c:v>
                </c:pt>
                <c:pt idx="84">
                  <c:v>10215542.28123962</c:v>
                </c:pt>
                <c:pt idx="85">
                  <c:v>10167331.4270806</c:v>
                </c:pt>
                <c:pt idx="86">
                  <c:v>10139732.43227791</c:v>
                </c:pt>
                <c:pt idx="87">
                  <c:v>10121883.62165792</c:v>
                </c:pt>
                <c:pt idx="88">
                  <c:v>10122196.94790767</c:v>
                </c:pt>
                <c:pt idx="89">
                  <c:v>10081678.36629961</c:v>
                </c:pt>
                <c:pt idx="90">
                  <c:v>10049930.87831259</c:v>
                </c:pt>
                <c:pt idx="91">
                  <c:v>10010173.28506163</c:v>
                </c:pt>
                <c:pt idx="92">
                  <c:v>9980292.874313366</c:v>
                </c:pt>
                <c:pt idx="93">
                  <c:v>9950212.718678195</c:v>
                </c:pt>
                <c:pt idx="94">
                  <c:v>9935034.311717194</c:v>
                </c:pt>
                <c:pt idx="95">
                  <c:v>9914664.152235515</c:v>
                </c:pt>
                <c:pt idx="96">
                  <c:v>9886082.506682586</c:v>
                </c:pt>
                <c:pt idx="97">
                  <c:v>9866247.400240647</c:v>
                </c:pt>
                <c:pt idx="98">
                  <c:v>9858947.457632961</c:v>
                </c:pt>
                <c:pt idx="99">
                  <c:v>9859954.920642614</c:v>
                </c:pt>
                <c:pt idx="100">
                  <c:v>9830717.950608432</c:v>
                </c:pt>
                <c:pt idx="101">
                  <c:v>9815040.200978674</c:v>
                </c:pt>
                <c:pt idx="102">
                  <c:v>9803775.167638289</c:v>
                </c:pt>
                <c:pt idx="103">
                  <c:v>9804279.793903613</c:v>
                </c:pt>
                <c:pt idx="104">
                  <c:v>9780529.111903431</c:v>
                </c:pt>
                <c:pt idx="105">
                  <c:v>9762458.330480156</c:v>
                </c:pt>
                <c:pt idx="106">
                  <c:v>9739199.724089444</c:v>
                </c:pt>
                <c:pt idx="107">
                  <c:v>9720951.270118464</c:v>
                </c:pt>
                <c:pt idx="108">
                  <c:v>9701890.329506988</c:v>
                </c:pt>
                <c:pt idx="109">
                  <c:v>9692011.100410705</c:v>
                </c:pt>
                <c:pt idx="110">
                  <c:v>9678955.586716872</c:v>
                </c:pt>
                <c:pt idx="111">
                  <c:v>9660996.781923385</c:v>
                </c:pt>
                <c:pt idx="112">
                  <c:v>9648417.5147976</c:v>
                </c:pt>
                <c:pt idx="113">
                  <c:v>9643813.941530358</c:v>
                </c:pt>
                <c:pt idx="114">
                  <c:v>9643781.113175012</c:v>
                </c:pt>
                <c:pt idx="115">
                  <c:v>9626368.804081336</c:v>
                </c:pt>
                <c:pt idx="116">
                  <c:v>9616088.313067432</c:v>
                </c:pt>
                <c:pt idx="117">
                  <c:v>9609561.944327874</c:v>
                </c:pt>
                <c:pt idx="118">
                  <c:v>9601520.25943955</c:v>
                </c:pt>
                <c:pt idx="119">
                  <c:v>9589427.646389037</c:v>
                </c:pt>
                <c:pt idx="120">
                  <c:v>9579946.938049406</c:v>
                </c:pt>
                <c:pt idx="121">
                  <c:v>9566562.881206963</c:v>
                </c:pt>
                <c:pt idx="122">
                  <c:v>9555999.877232967</c:v>
                </c:pt>
                <c:pt idx="123">
                  <c:v>9544842.601518709</c:v>
                </c:pt>
                <c:pt idx="124">
                  <c:v>9539123.753589805</c:v>
                </c:pt>
                <c:pt idx="125">
                  <c:v>9531494.857757425</c:v>
                </c:pt>
                <c:pt idx="126">
                  <c:v>9520950.32242264</c:v>
                </c:pt>
                <c:pt idx="127">
                  <c:v>9513573.52520713</c:v>
                </c:pt>
                <c:pt idx="128">
                  <c:v>9511200.208532961</c:v>
                </c:pt>
                <c:pt idx="129">
                  <c:v>9511338.462724246</c:v>
                </c:pt>
                <c:pt idx="130">
                  <c:v>9501032.240127414</c:v>
                </c:pt>
                <c:pt idx="131">
                  <c:v>9495010.666520664</c:v>
                </c:pt>
                <c:pt idx="132">
                  <c:v>9490780.454240683</c:v>
                </c:pt>
                <c:pt idx="133">
                  <c:v>9485929.445368718</c:v>
                </c:pt>
                <c:pt idx="134">
                  <c:v>9478751.212511249</c:v>
                </c:pt>
                <c:pt idx="135">
                  <c:v>9472919.948926771</c:v>
                </c:pt>
                <c:pt idx="136">
                  <c:v>9465339.88908842</c:v>
                </c:pt>
                <c:pt idx="137">
                  <c:v>9459377.767318465</c:v>
                </c:pt>
                <c:pt idx="138">
                  <c:v>9453001.672513008</c:v>
                </c:pt>
                <c:pt idx="139">
                  <c:v>9449845.376828063</c:v>
                </c:pt>
                <c:pt idx="140">
                  <c:v>9445794.346577017</c:v>
                </c:pt>
                <c:pt idx="141">
                  <c:v>9439992.453513676</c:v>
                </c:pt>
                <c:pt idx="142">
                  <c:v>9435966.074231427</c:v>
                </c:pt>
                <c:pt idx="143">
                  <c:v>9432843.871731522</c:v>
                </c:pt>
                <c:pt idx="144">
                  <c:v>9430066.752801644</c:v>
                </c:pt>
                <c:pt idx="145">
                  <c:v>9424920.789398547</c:v>
                </c:pt>
                <c:pt idx="146">
                  <c:v>9421504.043724643</c:v>
                </c:pt>
                <c:pt idx="147">
                  <c:v>9419603.266766323</c:v>
                </c:pt>
                <c:pt idx="148">
                  <c:v>9419552.668890834</c:v>
                </c:pt>
                <c:pt idx="149">
                  <c:v>9415694.145899383</c:v>
                </c:pt>
                <c:pt idx="150">
                  <c:v>9413415.454778163</c:v>
                </c:pt>
                <c:pt idx="151">
                  <c:v>9409572.058421107</c:v>
                </c:pt>
                <c:pt idx="152">
                  <c:v>9406586.918848382</c:v>
                </c:pt>
                <c:pt idx="153">
                  <c:v>9403397.695670851</c:v>
                </c:pt>
                <c:pt idx="154">
                  <c:v>9401881.364730401</c:v>
                </c:pt>
                <c:pt idx="155">
                  <c:v>9401769.967676412</c:v>
                </c:pt>
                <c:pt idx="156">
                  <c:v>9398497.948609687</c:v>
                </c:pt>
                <c:pt idx="157">
                  <c:v>9396417.184571089</c:v>
                </c:pt>
                <c:pt idx="158">
                  <c:v>9394796.237530943</c:v>
                </c:pt>
                <c:pt idx="159">
                  <c:v>9393529.179690592</c:v>
                </c:pt>
                <c:pt idx="160">
                  <c:v>9391102.942720193</c:v>
                </c:pt>
                <c:pt idx="161">
                  <c:v>9389637.266842313</c:v>
                </c:pt>
                <c:pt idx="162">
                  <c:v>9388470.264047315</c:v>
                </c:pt>
                <c:pt idx="163">
                  <c:v>9388544.357342275</c:v>
                </c:pt>
                <c:pt idx="164">
                  <c:v>9386505.887424754</c:v>
                </c:pt>
                <c:pt idx="165">
                  <c:v>9385143.224038504</c:v>
                </c:pt>
                <c:pt idx="166">
                  <c:v>9383530.88738009</c:v>
                </c:pt>
                <c:pt idx="167">
                  <c:v>9382280.672734082</c:v>
                </c:pt>
                <c:pt idx="168">
                  <c:v>9380878.798803259</c:v>
                </c:pt>
                <c:pt idx="169">
                  <c:v>9380309.879684446</c:v>
                </c:pt>
                <c:pt idx="170">
                  <c:v>9380330.136989124</c:v>
                </c:pt>
                <c:pt idx="171">
                  <c:v>9378942.403856764</c:v>
                </c:pt>
                <c:pt idx="172">
                  <c:v>9378047.975881483</c:v>
                </c:pt>
                <c:pt idx="173">
                  <c:v>9377400.307729838</c:v>
                </c:pt>
                <c:pt idx="174">
                  <c:v>9376890.4886878</c:v>
                </c:pt>
                <c:pt idx="175">
                  <c:v>9376916.912273157</c:v>
                </c:pt>
                <c:pt idx="176">
                  <c:v>9375728.633938363</c:v>
                </c:pt>
                <c:pt idx="177">
                  <c:v>9375449.138123441</c:v>
                </c:pt>
                <c:pt idx="178">
                  <c:v>9375533.807054309</c:v>
                </c:pt>
                <c:pt idx="179">
                  <c:v>9374761.100587117</c:v>
                </c:pt>
                <c:pt idx="180">
                  <c:v>9374585.667347195</c:v>
                </c:pt>
                <c:pt idx="181">
                  <c:v>9374569.901267281</c:v>
                </c:pt>
                <c:pt idx="182">
                  <c:v>9373721.814078052</c:v>
                </c:pt>
                <c:pt idx="183">
                  <c:v>9373257.005223552</c:v>
                </c:pt>
                <c:pt idx="184">
                  <c:v>9373073.484292788</c:v>
                </c:pt>
                <c:pt idx="185">
                  <c:v>9373185.144297168</c:v>
                </c:pt>
                <c:pt idx="186">
                  <c:v>9372537.177913215</c:v>
                </c:pt>
                <c:pt idx="187">
                  <c:v>9372200.95637098</c:v>
                </c:pt>
                <c:pt idx="188">
                  <c:v>9371987.018470313</c:v>
                </c:pt>
                <c:pt idx="189">
                  <c:v>9372029.373742335</c:v>
                </c:pt>
                <c:pt idx="190">
                  <c:v>9371842.521417679</c:v>
                </c:pt>
                <c:pt idx="191">
                  <c:v>9371950.745372193</c:v>
                </c:pt>
                <c:pt idx="192">
                  <c:v>9371396.005195247</c:v>
                </c:pt>
                <c:pt idx="193">
                  <c:v>9371216.267009657</c:v>
                </c:pt>
                <c:pt idx="194">
                  <c:v>9371222.264494326</c:v>
                </c:pt>
                <c:pt idx="195">
                  <c:v>9371032.9659549</c:v>
                </c:pt>
                <c:pt idx="196">
                  <c:v>9371038.656880237</c:v>
                </c:pt>
                <c:pt idx="197">
                  <c:v>9371107.9403043</c:v>
                </c:pt>
                <c:pt idx="198">
                  <c:v>9370857.492220823</c:v>
                </c:pt>
                <c:pt idx="199">
                  <c:v>9370947.777084716</c:v>
                </c:pt>
                <c:pt idx="200">
                  <c:v>9370857.285500288</c:v>
                </c:pt>
                <c:pt idx="201">
                  <c:v>9370881.758443683</c:v>
                </c:pt>
                <c:pt idx="202">
                  <c:v>9370925.77827733</c:v>
                </c:pt>
                <c:pt idx="203">
                  <c:v>9370753.858038722</c:v>
                </c:pt>
                <c:pt idx="204">
                  <c:v>9370778.147673201</c:v>
                </c:pt>
                <c:pt idx="205">
                  <c:v>9370807.259370275</c:v>
                </c:pt>
                <c:pt idx="206">
                  <c:v>9370820.173165806</c:v>
                </c:pt>
                <c:pt idx="207">
                  <c:v>9370737.53811387</c:v>
                </c:pt>
                <c:pt idx="208">
                  <c:v>9370994.438247025</c:v>
                </c:pt>
                <c:pt idx="209">
                  <c:v>9370801.503728697</c:v>
                </c:pt>
                <c:pt idx="210">
                  <c:v>9370808.199285591</c:v>
                </c:pt>
                <c:pt idx="211">
                  <c:v>9370839.985048264</c:v>
                </c:pt>
                <c:pt idx="212">
                  <c:v>9370848.166603146</c:v>
                </c:pt>
                <c:pt idx="213">
                  <c:v>9370757.385141332</c:v>
                </c:pt>
                <c:pt idx="214">
                  <c:v>9370671.826302273</c:v>
                </c:pt>
                <c:pt idx="215">
                  <c:v>9370674.921382276</c:v>
                </c:pt>
                <c:pt idx="216">
                  <c:v>9370719.873655433</c:v>
                </c:pt>
                <c:pt idx="217">
                  <c:v>9370693.285178363</c:v>
                </c:pt>
                <c:pt idx="218">
                  <c:v>9370701.437908564</c:v>
                </c:pt>
                <c:pt idx="219">
                  <c:v>9370626.564548552</c:v>
                </c:pt>
                <c:pt idx="220">
                  <c:v>9370657.829332482</c:v>
                </c:pt>
                <c:pt idx="221">
                  <c:v>9370575.993069187</c:v>
                </c:pt>
                <c:pt idx="222">
                  <c:v>9370512.173459511</c:v>
                </c:pt>
                <c:pt idx="223">
                  <c:v>9370484.26695743</c:v>
                </c:pt>
                <c:pt idx="224">
                  <c:v>9370467.452928193</c:v>
                </c:pt>
                <c:pt idx="225">
                  <c:v>9370472.315011879</c:v>
                </c:pt>
                <c:pt idx="226">
                  <c:v>9370472.63615831</c:v>
                </c:pt>
                <c:pt idx="227">
                  <c:v>9370463.268810101</c:v>
                </c:pt>
                <c:pt idx="228">
                  <c:v>9370474.660080999</c:v>
                </c:pt>
                <c:pt idx="229">
                  <c:v>9370471.60999123</c:v>
                </c:pt>
                <c:pt idx="230">
                  <c:v>9370449.279213103</c:v>
                </c:pt>
                <c:pt idx="231">
                  <c:v>9370475.098449396</c:v>
                </c:pt>
                <c:pt idx="232">
                  <c:v>9370491.538506875</c:v>
                </c:pt>
                <c:pt idx="233">
                  <c:v>9370443.288942941</c:v>
                </c:pt>
                <c:pt idx="234">
                  <c:v>9370441.973746503</c:v>
                </c:pt>
                <c:pt idx="235">
                  <c:v>9370417.793772403</c:v>
                </c:pt>
                <c:pt idx="236">
                  <c:v>9370480.033647224</c:v>
                </c:pt>
                <c:pt idx="237">
                  <c:v>9370417.064389715</c:v>
                </c:pt>
                <c:pt idx="238">
                  <c:v>9370412.841286475</c:v>
                </c:pt>
                <c:pt idx="239">
                  <c:v>9370453.025087154</c:v>
                </c:pt>
                <c:pt idx="240">
                  <c:v>9370392.471678207</c:v>
                </c:pt>
                <c:pt idx="241">
                  <c:v>9370411.564064369</c:v>
                </c:pt>
                <c:pt idx="242">
                  <c:v>9370367.818626711</c:v>
                </c:pt>
                <c:pt idx="243">
                  <c:v>9370374.349044889</c:v>
                </c:pt>
                <c:pt idx="244">
                  <c:v>9370336.331295056</c:v>
                </c:pt>
                <c:pt idx="245">
                  <c:v>9370352.101198381</c:v>
                </c:pt>
                <c:pt idx="246">
                  <c:v>9370322.381123658</c:v>
                </c:pt>
                <c:pt idx="247">
                  <c:v>9370313.25830563</c:v>
                </c:pt>
                <c:pt idx="248">
                  <c:v>9370320.787685797</c:v>
                </c:pt>
                <c:pt idx="249">
                  <c:v>9370338.752405828</c:v>
                </c:pt>
                <c:pt idx="250">
                  <c:v>9370322.589198399</c:v>
                </c:pt>
                <c:pt idx="251">
                  <c:v>9370368.732117973</c:v>
                </c:pt>
                <c:pt idx="252">
                  <c:v>9370328.071986314</c:v>
                </c:pt>
                <c:pt idx="253">
                  <c:v>9370356.00734316</c:v>
                </c:pt>
                <c:pt idx="254">
                  <c:v>9370318.30156829</c:v>
                </c:pt>
                <c:pt idx="255">
                  <c:v>9370351.387267455</c:v>
                </c:pt>
                <c:pt idx="256">
                  <c:v>9370310.927590635</c:v>
                </c:pt>
                <c:pt idx="257">
                  <c:v>9370314.245749265</c:v>
                </c:pt>
                <c:pt idx="258">
                  <c:v>9370310.36308391</c:v>
                </c:pt>
                <c:pt idx="259">
                  <c:v>9370317.477811389</c:v>
                </c:pt>
                <c:pt idx="260">
                  <c:v>9370315.214638373</c:v>
                </c:pt>
                <c:pt idx="261">
                  <c:v>9370311.754696256</c:v>
                </c:pt>
                <c:pt idx="262">
                  <c:v>9370309.493662622</c:v>
                </c:pt>
                <c:pt idx="263">
                  <c:v>9370308.457490312</c:v>
                </c:pt>
                <c:pt idx="264">
                  <c:v>9370322.966401802</c:v>
                </c:pt>
                <c:pt idx="265">
                  <c:v>9370315.492480259</c:v>
                </c:pt>
                <c:pt idx="266">
                  <c:v>9370312.355370369</c:v>
                </c:pt>
                <c:pt idx="267">
                  <c:v>9370316.452454448</c:v>
                </c:pt>
                <c:pt idx="268">
                  <c:v>9370301.770187337</c:v>
                </c:pt>
                <c:pt idx="269">
                  <c:v>9370295.456909405</c:v>
                </c:pt>
                <c:pt idx="270">
                  <c:v>9370299.144679602</c:v>
                </c:pt>
                <c:pt idx="271">
                  <c:v>9370295.497318884</c:v>
                </c:pt>
                <c:pt idx="272">
                  <c:v>9370305.839703726</c:v>
                </c:pt>
                <c:pt idx="273">
                  <c:v>9370295.350083521</c:v>
                </c:pt>
                <c:pt idx="274">
                  <c:v>9370299.675426289</c:v>
                </c:pt>
                <c:pt idx="275">
                  <c:v>9370294.572497137</c:v>
                </c:pt>
                <c:pt idx="276">
                  <c:v>9370304.037531432</c:v>
                </c:pt>
                <c:pt idx="277">
                  <c:v>9370292.515837194</c:v>
                </c:pt>
                <c:pt idx="278">
                  <c:v>9370293.495982099</c:v>
                </c:pt>
                <c:pt idx="279">
                  <c:v>9370292.50635504</c:v>
                </c:pt>
                <c:pt idx="280">
                  <c:v>9370294.544728244</c:v>
                </c:pt>
                <c:pt idx="281">
                  <c:v>9370291.686628988</c:v>
                </c:pt>
                <c:pt idx="282">
                  <c:v>9370290.673157603</c:v>
                </c:pt>
                <c:pt idx="283">
                  <c:v>9370292.087170811</c:v>
                </c:pt>
                <c:pt idx="284">
                  <c:v>9370291.405629283</c:v>
                </c:pt>
                <c:pt idx="285">
                  <c:v>9370288.938957155</c:v>
                </c:pt>
                <c:pt idx="286">
                  <c:v>9370288.154536698</c:v>
                </c:pt>
                <c:pt idx="287">
                  <c:v>9370288.917167936</c:v>
                </c:pt>
                <c:pt idx="288">
                  <c:v>9370287.488224883</c:v>
                </c:pt>
                <c:pt idx="289">
                  <c:v>9370288.474382149</c:v>
                </c:pt>
                <c:pt idx="290">
                  <c:v>9370290.777550837</c:v>
                </c:pt>
                <c:pt idx="291">
                  <c:v>9370287.497772906</c:v>
                </c:pt>
                <c:pt idx="292">
                  <c:v>9370289.904121239</c:v>
                </c:pt>
                <c:pt idx="293">
                  <c:v>9370288.371746331</c:v>
                </c:pt>
                <c:pt idx="294">
                  <c:v>9370289.93080651</c:v>
                </c:pt>
                <c:pt idx="295">
                  <c:v>9370288.482712816</c:v>
                </c:pt>
                <c:pt idx="296">
                  <c:v>9370287.829356618</c:v>
                </c:pt>
                <c:pt idx="297">
                  <c:v>9370287.831676178</c:v>
                </c:pt>
                <c:pt idx="298">
                  <c:v>9370287.230848463</c:v>
                </c:pt>
                <c:pt idx="299">
                  <c:v>9370287.7962486</c:v>
                </c:pt>
                <c:pt idx="300">
                  <c:v>9370287.685054962</c:v>
                </c:pt>
                <c:pt idx="301">
                  <c:v>9370286.682976222</c:v>
                </c:pt>
                <c:pt idx="302">
                  <c:v>9370286.832535846</c:v>
                </c:pt>
                <c:pt idx="303">
                  <c:v>9370287.109346222</c:v>
                </c:pt>
                <c:pt idx="304">
                  <c:v>9370286.561265877</c:v>
                </c:pt>
                <c:pt idx="305">
                  <c:v>9370286.932014793</c:v>
                </c:pt>
                <c:pt idx="306">
                  <c:v>9370286.94732965</c:v>
                </c:pt>
                <c:pt idx="307">
                  <c:v>9370286.723883467</c:v>
                </c:pt>
                <c:pt idx="308">
                  <c:v>9370286.431082617</c:v>
                </c:pt>
                <c:pt idx="309">
                  <c:v>9370287.127900748</c:v>
                </c:pt>
                <c:pt idx="310">
                  <c:v>9370286.880044356</c:v>
                </c:pt>
                <c:pt idx="311">
                  <c:v>9370286.062435163</c:v>
                </c:pt>
                <c:pt idx="312">
                  <c:v>9370286.224261545</c:v>
                </c:pt>
                <c:pt idx="313">
                  <c:v>9370286.385613821</c:v>
                </c:pt>
                <c:pt idx="314">
                  <c:v>9370286.503431011</c:v>
                </c:pt>
                <c:pt idx="315">
                  <c:v>9370286.021274861</c:v>
                </c:pt>
                <c:pt idx="316">
                  <c:v>9370286.157681707</c:v>
                </c:pt>
                <c:pt idx="317">
                  <c:v>9370285.96539933</c:v>
                </c:pt>
                <c:pt idx="318">
                  <c:v>9370286.188410521</c:v>
                </c:pt>
                <c:pt idx="319">
                  <c:v>9370286.151169375</c:v>
                </c:pt>
                <c:pt idx="320">
                  <c:v>9370286.013945676</c:v>
                </c:pt>
                <c:pt idx="321">
                  <c:v>9370286.007012153</c:v>
                </c:pt>
                <c:pt idx="322">
                  <c:v>9370286.197604775</c:v>
                </c:pt>
                <c:pt idx="323">
                  <c:v>9370286.579312127</c:v>
                </c:pt>
                <c:pt idx="324">
                  <c:v>9370286.006934466</c:v>
                </c:pt>
                <c:pt idx="325">
                  <c:v>9370286.367948018</c:v>
                </c:pt>
                <c:pt idx="326">
                  <c:v>9370286.083445366</c:v>
                </c:pt>
                <c:pt idx="327">
                  <c:v>9370286.114212239</c:v>
                </c:pt>
                <c:pt idx="328">
                  <c:v>9370285.897525238</c:v>
                </c:pt>
                <c:pt idx="329">
                  <c:v>9370285.97099413</c:v>
                </c:pt>
                <c:pt idx="330">
                  <c:v>9370285.971393617</c:v>
                </c:pt>
                <c:pt idx="331">
                  <c:v>9370285.935094824</c:v>
                </c:pt>
                <c:pt idx="332">
                  <c:v>9370285.923762789</c:v>
                </c:pt>
                <c:pt idx="333">
                  <c:v>9370286.021182697</c:v>
                </c:pt>
                <c:pt idx="334">
                  <c:v>9370285.798963182</c:v>
                </c:pt>
                <c:pt idx="335">
                  <c:v>9370285.925092265</c:v>
                </c:pt>
                <c:pt idx="336">
                  <c:v>9370286.010903884</c:v>
                </c:pt>
                <c:pt idx="337">
                  <c:v>9370285.778752049</c:v>
                </c:pt>
                <c:pt idx="338">
                  <c:v>9370285.897863952</c:v>
                </c:pt>
                <c:pt idx="339">
                  <c:v>9370285.724444233</c:v>
                </c:pt>
                <c:pt idx="340">
                  <c:v>9370285.79177627</c:v>
                </c:pt>
                <c:pt idx="341">
                  <c:v>9370285.616351122</c:v>
                </c:pt>
                <c:pt idx="342">
                  <c:v>9370285.66560238</c:v>
                </c:pt>
                <c:pt idx="343">
                  <c:v>9370285.593951613</c:v>
                </c:pt>
                <c:pt idx="344">
                  <c:v>9370285.592429394</c:v>
                </c:pt>
                <c:pt idx="345">
                  <c:v>9370285.732704571</c:v>
                </c:pt>
                <c:pt idx="346">
                  <c:v>9370285.715925312</c:v>
                </c:pt>
                <c:pt idx="347">
                  <c:v>9370285.651236782</c:v>
                </c:pt>
                <c:pt idx="348">
                  <c:v>9370285.618620846</c:v>
                </c:pt>
                <c:pt idx="349">
                  <c:v>9370285.514182834</c:v>
                </c:pt>
                <c:pt idx="350">
                  <c:v>9370285.581044728</c:v>
                </c:pt>
                <c:pt idx="351">
                  <c:v>9370285.539839044</c:v>
                </c:pt>
                <c:pt idx="352">
                  <c:v>9370285.654026378</c:v>
                </c:pt>
                <c:pt idx="353">
                  <c:v>9370285.526488105</c:v>
                </c:pt>
                <c:pt idx="354">
                  <c:v>9370285.582634456</c:v>
                </c:pt>
                <c:pt idx="355">
                  <c:v>9370285.490500389</c:v>
                </c:pt>
                <c:pt idx="356">
                  <c:v>9370285.486332795</c:v>
                </c:pt>
                <c:pt idx="357">
                  <c:v>9370285.673372034</c:v>
                </c:pt>
                <c:pt idx="358">
                  <c:v>9370285.493938152</c:v>
                </c:pt>
                <c:pt idx="359">
                  <c:v>9370285.538926177</c:v>
                </c:pt>
                <c:pt idx="360">
                  <c:v>9370285.455241261</c:v>
                </c:pt>
                <c:pt idx="361">
                  <c:v>9370285.472051168</c:v>
                </c:pt>
                <c:pt idx="362">
                  <c:v>9370285.401170442</c:v>
                </c:pt>
                <c:pt idx="363">
                  <c:v>9370285.421555528</c:v>
                </c:pt>
                <c:pt idx="364">
                  <c:v>9370285.417782698</c:v>
                </c:pt>
                <c:pt idx="365">
                  <c:v>9370285.383059459</c:v>
                </c:pt>
                <c:pt idx="366">
                  <c:v>9370285.442220589</c:v>
                </c:pt>
                <c:pt idx="367">
                  <c:v>9370285.404236248</c:v>
                </c:pt>
                <c:pt idx="368">
                  <c:v>9370285.429668775</c:v>
                </c:pt>
                <c:pt idx="369">
                  <c:v>9370285.403542055</c:v>
                </c:pt>
                <c:pt idx="370">
                  <c:v>9370285.358493738</c:v>
                </c:pt>
                <c:pt idx="371">
                  <c:v>9370285.350103986</c:v>
                </c:pt>
                <c:pt idx="372">
                  <c:v>9370285.356778074</c:v>
                </c:pt>
                <c:pt idx="373">
                  <c:v>9370285.320520433</c:v>
                </c:pt>
                <c:pt idx="374">
                  <c:v>9370285.346280625</c:v>
                </c:pt>
                <c:pt idx="375">
                  <c:v>9370285.345282678</c:v>
                </c:pt>
                <c:pt idx="376">
                  <c:v>9370285.329865206</c:v>
                </c:pt>
                <c:pt idx="377">
                  <c:v>9370285.367895752</c:v>
                </c:pt>
                <c:pt idx="378">
                  <c:v>9370285.327530619</c:v>
                </c:pt>
                <c:pt idx="379">
                  <c:v>9370285.336431146</c:v>
                </c:pt>
                <c:pt idx="380">
                  <c:v>9370285.315139472</c:v>
                </c:pt>
                <c:pt idx="381">
                  <c:v>9370285.31899366</c:v>
                </c:pt>
                <c:pt idx="382">
                  <c:v>9370285.317813667</c:v>
                </c:pt>
                <c:pt idx="383">
                  <c:v>9370285.362763513</c:v>
                </c:pt>
                <c:pt idx="384">
                  <c:v>9370285.318462458</c:v>
                </c:pt>
                <c:pt idx="385">
                  <c:v>9370285.320462905</c:v>
                </c:pt>
                <c:pt idx="386">
                  <c:v>9370285.320765566</c:v>
                </c:pt>
                <c:pt idx="387">
                  <c:v>9370285.318005709</c:v>
                </c:pt>
                <c:pt idx="388">
                  <c:v>9370285.307466852</c:v>
                </c:pt>
                <c:pt idx="389">
                  <c:v>9370285.311192131</c:v>
                </c:pt>
                <c:pt idx="390">
                  <c:v>9370285.312444072</c:v>
                </c:pt>
                <c:pt idx="391">
                  <c:v>9370285.30855827</c:v>
                </c:pt>
                <c:pt idx="392">
                  <c:v>9370285.303004568</c:v>
                </c:pt>
                <c:pt idx="393">
                  <c:v>9370285.310561946</c:v>
                </c:pt>
                <c:pt idx="394">
                  <c:v>9370285.303744616</c:v>
                </c:pt>
                <c:pt idx="395">
                  <c:v>9370285.30963059</c:v>
                </c:pt>
                <c:pt idx="396">
                  <c:v>9370285.307445919</c:v>
                </c:pt>
                <c:pt idx="397">
                  <c:v>9370285.304638859</c:v>
                </c:pt>
                <c:pt idx="398">
                  <c:v>9370285.300107937</c:v>
                </c:pt>
                <c:pt idx="399">
                  <c:v>9370285.303579036</c:v>
                </c:pt>
                <c:pt idx="400">
                  <c:v>9370285.307580853</c:v>
                </c:pt>
                <c:pt idx="401">
                  <c:v>9370285.304372694</c:v>
                </c:pt>
                <c:pt idx="402">
                  <c:v>9370285.303306401</c:v>
                </c:pt>
                <c:pt idx="403">
                  <c:v>9370285.297586244</c:v>
                </c:pt>
                <c:pt idx="404">
                  <c:v>9370285.298789289</c:v>
                </c:pt>
                <c:pt idx="405">
                  <c:v>9370285.295823151</c:v>
                </c:pt>
                <c:pt idx="406">
                  <c:v>9370285.29562648</c:v>
                </c:pt>
                <c:pt idx="407">
                  <c:v>9370285.297063688</c:v>
                </c:pt>
                <c:pt idx="408">
                  <c:v>9370285.295777991</c:v>
                </c:pt>
                <c:pt idx="409">
                  <c:v>9370285.294594223</c:v>
                </c:pt>
                <c:pt idx="410">
                  <c:v>9370285.29697614</c:v>
                </c:pt>
                <c:pt idx="411">
                  <c:v>9370285.300036661</c:v>
                </c:pt>
                <c:pt idx="412">
                  <c:v>9370285.295980863</c:v>
                </c:pt>
                <c:pt idx="413">
                  <c:v>9370285.295060119</c:v>
                </c:pt>
                <c:pt idx="414">
                  <c:v>9370285.295150755</c:v>
                </c:pt>
                <c:pt idx="415">
                  <c:v>9370285.292891316</c:v>
                </c:pt>
                <c:pt idx="416">
                  <c:v>9370285.291508395</c:v>
                </c:pt>
                <c:pt idx="417">
                  <c:v>9370285.289124815</c:v>
                </c:pt>
                <c:pt idx="418">
                  <c:v>9370285.287635723</c:v>
                </c:pt>
                <c:pt idx="419">
                  <c:v>9370285.288801365</c:v>
                </c:pt>
                <c:pt idx="420">
                  <c:v>9370285.288343042</c:v>
                </c:pt>
                <c:pt idx="421">
                  <c:v>9370285.286961004</c:v>
                </c:pt>
                <c:pt idx="422">
                  <c:v>9370285.288363542</c:v>
                </c:pt>
                <c:pt idx="423">
                  <c:v>9370285.286438158</c:v>
                </c:pt>
                <c:pt idx="424">
                  <c:v>9370285.286793929</c:v>
                </c:pt>
                <c:pt idx="425">
                  <c:v>9370285.286337754</c:v>
                </c:pt>
                <c:pt idx="426">
                  <c:v>9370285.289304223</c:v>
                </c:pt>
                <c:pt idx="427">
                  <c:v>9370285.286557475</c:v>
                </c:pt>
                <c:pt idx="428">
                  <c:v>9370285.286281075</c:v>
                </c:pt>
                <c:pt idx="429">
                  <c:v>9370285.286613915</c:v>
                </c:pt>
                <c:pt idx="430">
                  <c:v>9370285.287188135</c:v>
                </c:pt>
                <c:pt idx="431">
                  <c:v>9370285.286382653</c:v>
                </c:pt>
                <c:pt idx="432">
                  <c:v>9370285.290163165</c:v>
                </c:pt>
                <c:pt idx="433">
                  <c:v>9370285.286580611</c:v>
                </c:pt>
                <c:pt idx="434">
                  <c:v>9370285.286249669</c:v>
                </c:pt>
                <c:pt idx="435">
                  <c:v>9370285.285508385</c:v>
                </c:pt>
                <c:pt idx="436">
                  <c:v>9370285.285206156</c:v>
                </c:pt>
                <c:pt idx="437">
                  <c:v>9370285.285619093</c:v>
                </c:pt>
                <c:pt idx="438">
                  <c:v>9370285.285433447</c:v>
                </c:pt>
                <c:pt idx="439">
                  <c:v>9370285.285491971</c:v>
                </c:pt>
                <c:pt idx="440">
                  <c:v>9370285.285410011</c:v>
                </c:pt>
                <c:pt idx="441">
                  <c:v>9370285.285684243</c:v>
                </c:pt>
                <c:pt idx="442">
                  <c:v>9370285.285740931</c:v>
                </c:pt>
                <c:pt idx="443">
                  <c:v>9370285.285370167</c:v>
                </c:pt>
                <c:pt idx="444">
                  <c:v>9370285.284954648</c:v>
                </c:pt>
                <c:pt idx="445">
                  <c:v>9370285.285419429</c:v>
                </c:pt>
                <c:pt idx="446">
                  <c:v>9370285.284836307</c:v>
                </c:pt>
                <c:pt idx="447">
                  <c:v>9370285.285075884</c:v>
                </c:pt>
                <c:pt idx="448">
                  <c:v>9370285.284728155</c:v>
                </c:pt>
                <c:pt idx="449">
                  <c:v>9370285.284841513</c:v>
                </c:pt>
                <c:pt idx="450">
                  <c:v>9370285.28480665</c:v>
                </c:pt>
                <c:pt idx="451">
                  <c:v>9370285.284777578</c:v>
                </c:pt>
                <c:pt idx="452">
                  <c:v>9370285.28499742</c:v>
                </c:pt>
                <c:pt idx="453">
                  <c:v>9370285.285193913</c:v>
                </c:pt>
                <c:pt idx="454">
                  <c:v>9370285.28479331</c:v>
                </c:pt>
                <c:pt idx="455">
                  <c:v>9370285.284691058</c:v>
                </c:pt>
                <c:pt idx="456">
                  <c:v>9370285.284632988</c:v>
                </c:pt>
                <c:pt idx="457">
                  <c:v>9370285.284745764</c:v>
                </c:pt>
                <c:pt idx="458">
                  <c:v>9370285.284677925</c:v>
                </c:pt>
                <c:pt idx="459">
                  <c:v>9370285.284561953</c:v>
                </c:pt>
                <c:pt idx="460">
                  <c:v>9370285.284705495</c:v>
                </c:pt>
                <c:pt idx="461">
                  <c:v>9370285.284477858</c:v>
                </c:pt>
                <c:pt idx="462">
                  <c:v>9370285.284581032</c:v>
                </c:pt>
                <c:pt idx="463">
                  <c:v>9370285.28454761</c:v>
                </c:pt>
                <c:pt idx="464">
                  <c:v>9370285.284259658</c:v>
                </c:pt>
                <c:pt idx="465">
                  <c:v>9370285.284167396</c:v>
                </c:pt>
                <c:pt idx="466">
                  <c:v>9370285.284229325</c:v>
                </c:pt>
                <c:pt idx="467">
                  <c:v>9370285.284203224</c:v>
                </c:pt>
                <c:pt idx="468">
                  <c:v>9370285.284262277</c:v>
                </c:pt>
                <c:pt idx="469">
                  <c:v>9370285.284139771</c:v>
                </c:pt>
                <c:pt idx="470">
                  <c:v>9370285.284113195</c:v>
                </c:pt>
                <c:pt idx="471">
                  <c:v>9370285.284139371</c:v>
                </c:pt>
                <c:pt idx="472">
                  <c:v>9370285.284103153</c:v>
                </c:pt>
                <c:pt idx="473">
                  <c:v>9370285.284168769</c:v>
                </c:pt>
                <c:pt idx="474">
                  <c:v>9370285.28405251</c:v>
                </c:pt>
                <c:pt idx="475">
                  <c:v>9370285.283964483</c:v>
                </c:pt>
                <c:pt idx="476">
                  <c:v>9370285.284070704</c:v>
                </c:pt>
                <c:pt idx="477">
                  <c:v>9370285.284031192</c:v>
                </c:pt>
                <c:pt idx="478">
                  <c:v>9370285.284171658</c:v>
                </c:pt>
                <c:pt idx="479">
                  <c:v>9370285.284009395</c:v>
                </c:pt>
                <c:pt idx="480">
                  <c:v>9370285.28407429</c:v>
                </c:pt>
                <c:pt idx="481">
                  <c:v>9370285.283951219</c:v>
                </c:pt>
                <c:pt idx="482">
                  <c:v>9370285.28397746</c:v>
                </c:pt>
                <c:pt idx="483">
                  <c:v>9370285.283976497</c:v>
                </c:pt>
                <c:pt idx="484">
                  <c:v>9370285.28412807</c:v>
                </c:pt>
                <c:pt idx="485">
                  <c:v>9370285.283941152</c:v>
                </c:pt>
                <c:pt idx="486">
                  <c:v>9370285.283920079</c:v>
                </c:pt>
                <c:pt idx="487">
                  <c:v>9370285.283880107</c:v>
                </c:pt>
                <c:pt idx="488">
                  <c:v>9370285.283900011</c:v>
                </c:pt>
                <c:pt idx="489">
                  <c:v>9370285.283927131</c:v>
                </c:pt>
                <c:pt idx="490">
                  <c:v>9370285.283876408</c:v>
                </c:pt>
                <c:pt idx="491">
                  <c:v>9370285.283889823</c:v>
                </c:pt>
                <c:pt idx="492">
                  <c:v>9370285.28389837</c:v>
                </c:pt>
                <c:pt idx="493">
                  <c:v>9370285.283871958</c:v>
                </c:pt>
                <c:pt idx="494">
                  <c:v>9370285.283881675</c:v>
                </c:pt>
                <c:pt idx="495">
                  <c:v>9370285.283907296</c:v>
                </c:pt>
                <c:pt idx="496">
                  <c:v>9370285.283864465</c:v>
                </c:pt>
                <c:pt idx="497">
                  <c:v>9370285.283855805</c:v>
                </c:pt>
                <c:pt idx="498">
                  <c:v>9370285.283863021</c:v>
                </c:pt>
                <c:pt idx="499">
                  <c:v>9370285.283850281</c:v>
                </c:pt>
                <c:pt idx="500">
                  <c:v>9370285.283865796</c:v>
                </c:pt>
                <c:pt idx="501">
                  <c:v>9370285.283866463</c:v>
                </c:pt>
                <c:pt idx="502">
                  <c:v>9370285.283870421</c:v>
                </c:pt>
                <c:pt idx="503">
                  <c:v>9370285.283863043</c:v>
                </c:pt>
                <c:pt idx="504">
                  <c:v>9370285.283841951</c:v>
                </c:pt>
                <c:pt idx="505">
                  <c:v>9370285.283850325</c:v>
                </c:pt>
                <c:pt idx="506">
                  <c:v>9370285.283849388</c:v>
                </c:pt>
                <c:pt idx="507">
                  <c:v>9370285.283865612</c:v>
                </c:pt>
                <c:pt idx="508">
                  <c:v>9370285.283850491</c:v>
                </c:pt>
                <c:pt idx="509">
                  <c:v>9370285.283846077</c:v>
                </c:pt>
                <c:pt idx="510">
                  <c:v>9370285.283851827</c:v>
                </c:pt>
                <c:pt idx="511">
                  <c:v>9370285.283844395</c:v>
                </c:pt>
                <c:pt idx="512">
                  <c:v>9370285.283854783</c:v>
                </c:pt>
                <c:pt idx="513">
                  <c:v>9370285.283840872</c:v>
                </c:pt>
                <c:pt idx="514">
                  <c:v>9370285.283838322</c:v>
                </c:pt>
                <c:pt idx="515">
                  <c:v>9370285.283836829</c:v>
                </c:pt>
                <c:pt idx="516">
                  <c:v>9370285.283836016</c:v>
                </c:pt>
                <c:pt idx="517">
                  <c:v>9370285.283833021</c:v>
                </c:pt>
                <c:pt idx="518">
                  <c:v>9370285.283832714</c:v>
                </c:pt>
                <c:pt idx="519">
                  <c:v>9370285.283828661</c:v>
                </c:pt>
                <c:pt idx="520">
                  <c:v>9370285.283820732</c:v>
                </c:pt>
                <c:pt idx="521">
                  <c:v>9370285.283826333</c:v>
                </c:pt>
                <c:pt idx="522">
                  <c:v>9370285.283822659</c:v>
                </c:pt>
                <c:pt idx="523">
                  <c:v>9370285.283835758</c:v>
                </c:pt>
                <c:pt idx="524">
                  <c:v>9370285.283823758</c:v>
                </c:pt>
                <c:pt idx="525">
                  <c:v>9370285.283818375</c:v>
                </c:pt>
                <c:pt idx="526">
                  <c:v>9370285.283821501</c:v>
                </c:pt>
                <c:pt idx="527">
                  <c:v>9370285.283825554</c:v>
                </c:pt>
                <c:pt idx="528">
                  <c:v>9370285.283820601</c:v>
                </c:pt>
                <c:pt idx="529">
                  <c:v>9370285.283824807</c:v>
                </c:pt>
                <c:pt idx="530">
                  <c:v>9370285.283821272</c:v>
                </c:pt>
                <c:pt idx="531">
                  <c:v>9370285.283818679</c:v>
                </c:pt>
                <c:pt idx="532">
                  <c:v>9370285.283816703</c:v>
                </c:pt>
                <c:pt idx="533">
                  <c:v>9370285.283822384</c:v>
                </c:pt>
                <c:pt idx="534">
                  <c:v>9370285.283818748</c:v>
                </c:pt>
                <c:pt idx="535">
                  <c:v>9370285.283823237</c:v>
                </c:pt>
                <c:pt idx="536">
                  <c:v>9370285.283819554</c:v>
                </c:pt>
                <c:pt idx="537">
                  <c:v>9370285.283817621</c:v>
                </c:pt>
                <c:pt idx="538">
                  <c:v>9370285.283817643</c:v>
                </c:pt>
                <c:pt idx="539">
                  <c:v>9370285.283816384</c:v>
                </c:pt>
                <c:pt idx="540">
                  <c:v>9370285.283814816</c:v>
                </c:pt>
                <c:pt idx="541">
                  <c:v>9370285.283815207</c:v>
                </c:pt>
                <c:pt idx="542">
                  <c:v>9370285.283814885</c:v>
                </c:pt>
                <c:pt idx="543">
                  <c:v>9370285.283813439</c:v>
                </c:pt>
                <c:pt idx="544">
                  <c:v>9370285.283813287</c:v>
                </c:pt>
                <c:pt idx="545">
                  <c:v>9370285.283813324</c:v>
                </c:pt>
                <c:pt idx="546">
                  <c:v>9370285.283811666</c:v>
                </c:pt>
                <c:pt idx="547">
                  <c:v>9370285.283813385</c:v>
                </c:pt>
                <c:pt idx="548">
                  <c:v>9370285.283811482</c:v>
                </c:pt>
                <c:pt idx="549">
                  <c:v>9370285.283811484</c:v>
                </c:pt>
                <c:pt idx="550">
                  <c:v>9370285.283811193</c:v>
                </c:pt>
                <c:pt idx="551">
                  <c:v>9370285.283812836</c:v>
                </c:pt>
                <c:pt idx="552">
                  <c:v>9370285.283811461</c:v>
                </c:pt>
                <c:pt idx="553">
                  <c:v>9370285.283811614</c:v>
                </c:pt>
                <c:pt idx="554">
                  <c:v>9370285.283811061</c:v>
                </c:pt>
                <c:pt idx="555">
                  <c:v>9370285.283811888</c:v>
                </c:pt>
                <c:pt idx="556">
                  <c:v>9370285.28381229</c:v>
                </c:pt>
                <c:pt idx="557">
                  <c:v>9370285.283812374</c:v>
                </c:pt>
                <c:pt idx="558">
                  <c:v>9370285.283811368</c:v>
                </c:pt>
                <c:pt idx="559">
                  <c:v>9370285.283811267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Main!$C$2:$C$561</c:f>
              <c:numCache>
                <c:formatCode>General</c:formatCode>
                <c:ptCount val="560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477449.7119167325</c:v>
                </c:pt>
                <c:pt idx="17">
                  <c:v>479131.1063442937</c:v>
                </c:pt>
                <c:pt idx="18">
                  <c:v>480157.8934140805</c:v>
                </c:pt>
                <c:pt idx="19">
                  <c:v>481982.8156296866</c:v>
                </c:pt>
                <c:pt idx="20">
                  <c:v>484590.8382848967</c:v>
                </c:pt>
                <c:pt idx="21">
                  <c:v>483958.7420534543</c:v>
                </c:pt>
                <c:pt idx="22">
                  <c:v>487096.1393231979</c:v>
                </c:pt>
                <c:pt idx="23">
                  <c:v>487526.8726914994</c:v>
                </c:pt>
                <c:pt idx="24">
                  <c:v>487948.1546022632</c:v>
                </c:pt>
                <c:pt idx="25">
                  <c:v>491772.8586113419</c:v>
                </c:pt>
                <c:pt idx="26">
                  <c:v>496734.5242723108</c:v>
                </c:pt>
                <c:pt idx="27">
                  <c:v>498936.7902342269</c:v>
                </c:pt>
                <c:pt idx="28">
                  <c:v>499034.3381990388</c:v>
                </c:pt>
                <c:pt idx="29">
                  <c:v>506118.1401097933</c:v>
                </c:pt>
                <c:pt idx="30">
                  <c:v>514439.6961106723</c:v>
                </c:pt>
                <c:pt idx="31">
                  <c:v>525095.5840054108</c:v>
                </c:pt>
                <c:pt idx="32">
                  <c:v>529161.3047668872</c:v>
                </c:pt>
                <c:pt idx="33">
                  <c:v>528342.4216638423</c:v>
                </c:pt>
                <c:pt idx="34">
                  <c:v>533955.3972423156</c:v>
                </c:pt>
                <c:pt idx="35">
                  <c:v>534062.1051232181</c:v>
                </c:pt>
                <c:pt idx="36">
                  <c:v>541681.3552469512</c:v>
                </c:pt>
                <c:pt idx="37">
                  <c:v>546673.7039301757</c:v>
                </c:pt>
                <c:pt idx="38">
                  <c:v>546425.6419200755</c:v>
                </c:pt>
                <c:pt idx="39">
                  <c:v>553079.4466150098</c:v>
                </c:pt>
                <c:pt idx="40">
                  <c:v>557174.3910149412</c:v>
                </c:pt>
                <c:pt idx="41">
                  <c:v>557708.645108716</c:v>
                </c:pt>
                <c:pt idx="42">
                  <c:v>566302.2653150313</c:v>
                </c:pt>
                <c:pt idx="43">
                  <c:v>570483.3525240603</c:v>
                </c:pt>
                <c:pt idx="44">
                  <c:v>571050.1005189697</c:v>
                </c:pt>
                <c:pt idx="45">
                  <c:v>581270.2039350715</c:v>
                </c:pt>
                <c:pt idx="46">
                  <c:v>593889.7696277526</c:v>
                </c:pt>
                <c:pt idx="47">
                  <c:v>600609.7232152465</c:v>
                </c:pt>
                <c:pt idx="48">
                  <c:v>601367.8388329821</c:v>
                </c:pt>
                <c:pt idx="49">
                  <c:v>601663.4230184117</c:v>
                </c:pt>
                <c:pt idx="50">
                  <c:v>607254.8525535098</c:v>
                </c:pt>
                <c:pt idx="51">
                  <c:v>608494.8266756079</c:v>
                </c:pt>
                <c:pt idx="52">
                  <c:v>609185.6993154568</c:v>
                </c:pt>
                <c:pt idx="53">
                  <c:v>616172.4945554787</c:v>
                </c:pt>
                <c:pt idx="54">
                  <c:v>620320.3091476635</c:v>
                </c:pt>
                <c:pt idx="55">
                  <c:v>620756.4895029883</c:v>
                </c:pt>
                <c:pt idx="56">
                  <c:v>628850.9522373811</c:v>
                </c:pt>
                <c:pt idx="57">
                  <c:v>630757.854001111</c:v>
                </c:pt>
                <c:pt idx="58">
                  <c:v>631046.0204489658</c:v>
                </c:pt>
                <c:pt idx="59">
                  <c:v>642569.1735816048</c:v>
                </c:pt>
                <c:pt idx="60">
                  <c:v>654878.6378179585</c:v>
                </c:pt>
                <c:pt idx="61">
                  <c:v>666452.5631708639</c:v>
                </c:pt>
                <c:pt idx="62">
                  <c:v>676281.020467663</c:v>
                </c:pt>
                <c:pt idx="63">
                  <c:v>682764.3171629893</c:v>
                </c:pt>
                <c:pt idx="64">
                  <c:v>687314.6289366094</c:v>
                </c:pt>
                <c:pt idx="65">
                  <c:v>687459.1965441958</c:v>
                </c:pt>
                <c:pt idx="66">
                  <c:v>695815.1399584869</c:v>
                </c:pt>
                <c:pt idx="67">
                  <c:v>702389.2527337632</c:v>
                </c:pt>
                <c:pt idx="68">
                  <c:v>705273.070035839</c:v>
                </c:pt>
                <c:pt idx="69">
                  <c:v>705826.5174695756</c:v>
                </c:pt>
                <c:pt idx="70">
                  <c:v>716687.5538067373</c:v>
                </c:pt>
                <c:pt idx="71">
                  <c:v>720891.250701796</c:v>
                </c:pt>
                <c:pt idx="72">
                  <c:v>723128.2704355975</c:v>
                </c:pt>
                <c:pt idx="73">
                  <c:v>723171.4582168873</c:v>
                </c:pt>
                <c:pt idx="74">
                  <c:v>734432.1020145819</c:v>
                </c:pt>
                <c:pt idx="75">
                  <c:v>743183.2195900299</c:v>
                </c:pt>
                <c:pt idx="76">
                  <c:v>756835.5344157491</c:v>
                </c:pt>
                <c:pt idx="77">
                  <c:v>765431.0216833161</c:v>
                </c:pt>
                <c:pt idx="78">
                  <c:v>774758.9871487378</c:v>
                </c:pt>
                <c:pt idx="79">
                  <c:v>779107.0002053713</c:v>
                </c:pt>
                <c:pt idx="80">
                  <c:v>779203.676169115</c:v>
                </c:pt>
                <c:pt idx="81">
                  <c:v>789626.6077748655</c:v>
                </c:pt>
                <c:pt idx="82">
                  <c:v>795627.2086188059</c:v>
                </c:pt>
                <c:pt idx="83">
                  <c:v>797744.2444937472</c:v>
                </c:pt>
                <c:pt idx="84">
                  <c:v>798295.9466798794</c:v>
                </c:pt>
                <c:pt idx="85">
                  <c:v>808799.63436098</c:v>
                </c:pt>
                <c:pt idx="86">
                  <c:v>816019.0101876939</c:v>
                </c:pt>
                <c:pt idx="87">
                  <c:v>822059.1964628111</c:v>
                </c:pt>
                <c:pt idx="88">
                  <c:v>821868.2007458432</c:v>
                </c:pt>
                <c:pt idx="89">
                  <c:v>833533.4579929009</c:v>
                </c:pt>
                <c:pt idx="90">
                  <c:v>844455.2024946745</c:v>
                </c:pt>
                <c:pt idx="91">
                  <c:v>855188.8397722357</c:v>
                </c:pt>
                <c:pt idx="92">
                  <c:v>864868.7672730241</c:v>
                </c:pt>
                <c:pt idx="93">
                  <c:v>874979.366505794</c:v>
                </c:pt>
                <c:pt idx="94">
                  <c:v>880407.1297018474</c:v>
                </c:pt>
                <c:pt idx="95">
                  <c:v>887778.2429939174</c:v>
                </c:pt>
                <c:pt idx="96">
                  <c:v>898568.3094082209</c:v>
                </c:pt>
                <c:pt idx="97">
                  <c:v>906895.0797814331</c:v>
                </c:pt>
                <c:pt idx="98">
                  <c:v>910796.279797798</c:v>
                </c:pt>
                <c:pt idx="99">
                  <c:v>910101.3837857766</c:v>
                </c:pt>
                <c:pt idx="100">
                  <c:v>923054.0595065436</c:v>
                </c:pt>
                <c:pt idx="101">
                  <c:v>930050.8886779931</c:v>
                </c:pt>
                <c:pt idx="102">
                  <c:v>933265.4414693494</c:v>
                </c:pt>
                <c:pt idx="103">
                  <c:v>933369.1046557828</c:v>
                </c:pt>
                <c:pt idx="104">
                  <c:v>943096.3731218948</c:v>
                </c:pt>
                <c:pt idx="105">
                  <c:v>949603.107271031</c:v>
                </c:pt>
                <c:pt idx="106">
                  <c:v>962698.5187336196</c:v>
                </c:pt>
                <c:pt idx="107">
                  <c:v>972392.5887121876</c:v>
                </c:pt>
                <c:pt idx="108">
                  <c:v>982931.4106524726</c:v>
                </c:pt>
                <c:pt idx="109">
                  <c:v>988547.0675610318</c:v>
                </c:pt>
                <c:pt idx="110">
                  <c:v>996345.0334961226</c:v>
                </c:pt>
                <c:pt idx="111">
                  <c:v>1007306.582287536</c:v>
                </c:pt>
                <c:pt idx="112">
                  <c:v>1014863.706780034</c:v>
                </c:pt>
                <c:pt idx="113">
                  <c:v>1016936.404470376</c:v>
                </c:pt>
                <c:pt idx="114">
                  <c:v>1016682.367514828</c:v>
                </c:pt>
                <c:pt idx="115">
                  <c:v>1027945.38909207</c:v>
                </c:pt>
                <c:pt idx="116">
                  <c:v>1034802.75733798</c:v>
                </c:pt>
                <c:pt idx="117">
                  <c:v>1041658.832759911</c:v>
                </c:pt>
                <c:pt idx="118">
                  <c:v>1048424.875587363</c:v>
                </c:pt>
                <c:pt idx="119">
                  <c:v>1058847.389977263</c:v>
                </c:pt>
                <c:pt idx="120">
                  <c:v>1069101.336874265</c:v>
                </c:pt>
                <c:pt idx="121">
                  <c:v>1078661.935362499</c:v>
                </c:pt>
                <c:pt idx="122">
                  <c:v>1087677.641748131</c:v>
                </c:pt>
                <c:pt idx="123">
                  <c:v>1097759.809932231</c:v>
                </c:pt>
                <c:pt idx="124">
                  <c:v>1103195.891673758</c:v>
                </c:pt>
                <c:pt idx="125">
                  <c:v>1110342.286803174</c:v>
                </c:pt>
                <c:pt idx="126">
                  <c:v>1121076.450806827</c:v>
                </c:pt>
                <c:pt idx="127">
                  <c:v>1129519.915400737</c:v>
                </c:pt>
                <c:pt idx="128">
                  <c:v>1133391.296446461</c:v>
                </c:pt>
                <c:pt idx="129">
                  <c:v>1133120.320221655</c:v>
                </c:pt>
                <c:pt idx="130">
                  <c:v>1145748.945440805</c:v>
                </c:pt>
                <c:pt idx="131">
                  <c:v>1153629.222485224</c:v>
                </c:pt>
                <c:pt idx="132">
                  <c:v>1156270.315937508</c:v>
                </c:pt>
                <c:pt idx="133">
                  <c:v>1161434.212754623</c:v>
                </c:pt>
                <c:pt idx="134">
                  <c:v>1169357.542454446</c:v>
                </c:pt>
                <c:pt idx="135">
                  <c:v>1173955.049427669</c:v>
                </c:pt>
                <c:pt idx="136">
                  <c:v>1186318.262177315</c:v>
                </c:pt>
                <c:pt idx="137">
                  <c:v>1195403.416425942</c:v>
                </c:pt>
                <c:pt idx="138">
                  <c:v>1205311.143217779</c:v>
                </c:pt>
                <c:pt idx="139">
                  <c:v>1210405.879991848</c:v>
                </c:pt>
                <c:pt idx="140">
                  <c:v>1217581.633872827</c:v>
                </c:pt>
                <c:pt idx="141">
                  <c:v>1227721.132192851</c:v>
                </c:pt>
                <c:pt idx="142">
                  <c:v>1234431.798063766</c:v>
                </c:pt>
                <c:pt idx="143">
                  <c:v>1241099.235849625</c:v>
                </c:pt>
                <c:pt idx="144">
                  <c:v>1245142.291655286</c:v>
                </c:pt>
                <c:pt idx="145">
                  <c:v>1254270.767374082</c:v>
                </c:pt>
                <c:pt idx="146">
                  <c:v>1260398.400215062</c:v>
                </c:pt>
                <c:pt idx="147">
                  <c:v>1267719.439997714</c:v>
                </c:pt>
                <c:pt idx="148">
                  <c:v>1267810.824130021</c:v>
                </c:pt>
                <c:pt idx="149">
                  <c:v>1278436.621251117</c:v>
                </c:pt>
                <c:pt idx="150">
                  <c:v>1288436.220303497</c:v>
                </c:pt>
                <c:pt idx="151">
                  <c:v>1295682.483527433</c:v>
                </c:pt>
                <c:pt idx="152">
                  <c:v>1302879.824736849</c:v>
                </c:pt>
                <c:pt idx="153">
                  <c:v>1311509.098063362</c:v>
                </c:pt>
                <c:pt idx="154">
                  <c:v>1315865.017361917</c:v>
                </c:pt>
                <c:pt idx="155">
                  <c:v>1315816.990329979</c:v>
                </c:pt>
                <c:pt idx="156">
                  <c:v>1325127.214772645</c:v>
                </c:pt>
                <c:pt idx="157">
                  <c:v>1332565.187833038</c:v>
                </c:pt>
                <c:pt idx="158">
                  <c:v>1337349.183463965</c:v>
                </c:pt>
                <c:pt idx="159">
                  <c:v>1343697.334682794</c:v>
                </c:pt>
                <c:pt idx="160">
                  <c:v>1354607.268407115</c:v>
                </c:pt>
                <c:pt idx="161">
                  <c:v>1362272.260664464</c:v>
                </c:pt>
                <c:pt idx="162">
                  <c:v>1362594.261016904</c:v>
                </c:pt>
                <c:pt idx="163">
                  <c:v>1362547.004520652</c:v>
                </c:pt>
                <c:pt idx="164">
                  <c:v>1368074.26992169</c:v>
                </c:pt>
                <c:pt idx="165">
                  <c:v>1367799.055735998</c:v>
                </c:pt>
                <c:pt idx="166">
                  <c:v>1377722.16686656</c:v>
                </c:pt>
                <c:pt idx="167">
                  <c:v>1384207.996798988</c:v>
                </c:pt>
                <c:pt idx="168">
                  <c:v>1391021.165714247</c:v>
                </c:pt>
                <c:pt idx="169">
                  <c:v>1394172.935980389</c:v>
                </c:pt>
                <c:pt idx="170">
                  <c:v>1393807.683283408</c:v>
                </c:pt>
                <c:pt idx="171">
                  <c:v>1402654.343281545</c:v>
                </c:pt>
                <c:pt idx="172">
                  <c:v>1407126.443920188</c:v>
                </c:pt>
                <c:pt idx="173">
                  <c:v>1411971.195651361</c:v>
                </c:pt>
                <c:pt idx="174">
                  <c:v>1413246.71008111</c:v>
                </c:pt>
                <c:pt idx="175">
                  <c:v>1413786.659078213</c:v>
                </c:pt>
                <c:pt idx="176">
                  <c:v>1417835.398276541</c:v>
                </c:pt>
                <c:pt idx="177">
                  <c:v>1425450.798167131</c:v>
                </c:pt>
                <c:pt idx="178">
                  <c:v>1425291.604104863</c:v>
                </c:pt>
                <c:pt idx="179">
                  <c:v>1433628.499600624</c:v>
                </c:pt>
                <c:pt idx="180">
                  <c:v>1443564.551519708</c:v>
                </c:pt>
                <c:pt idx="181">
                  <c:v>1443004.469788743</c:v>
                </c:pt>
                <c:pt idx="182">
                  <c:v>1444528.358117392</c:v>
                </c:pt>
                <c:pt idx="183">
                  <c:v>1447697.973344857</c:v>
                </c:pt>
                <c:pt idx="184">
                  <c:v>1448635.665422879</c:v>
                </c:pt>
                <c:pt idx="185">
                  <c:v>1448875.865904292</c:v>
                </c:pt>
                <c:pt idx="186">
                  <c:v>1450245.406233524</c:v>
                </c:pt>
                <c:pt idx="187">
                  <c:v>1452666.972238239</c:v>
                </c:pt>
                <c:pt idx="188">
                  <c:v>1452897.386189828</c:v>
                </c:pt>
                <c:pt idx="189">
                  <c:v>1452295.384096988</c:v>
                </c:pt>
                <c:pt idx="190">
                  <c:v>1455860.195882612</c:v>
                </c:pt>
                <c:pt idx="191">
                  <c:v>1459226.499233071</c:v>
                </c:pt>
                <c:pt idx="192">
                  <c:v>1459520.251887377</c:v>
                </c:pt>
                <c:pt idx="193">
                  <c:v>1462242.020279348</c:v>
                </c:pt>
                <c:pt idx="194">
                  <c:v>1463820.586968913</c:v>
                </c:pt>
                <c:pt idx="195">
                  <c:v>1453908.218628651</c:v>
                </c:pt>
                <c:pt idx="196">
                  <c:v>1454469.586999269</c:v>
                </c:pt>
                <c:pt idx="197">
                  <c:v>1455298.586323321</c:v>
                </c:pt>
                <c:pt idx="198">
                  <c:v>1455312.81082539</c:v>
                </c:pt>
                <c:pt idx="199">
                  <c:v>1456480.561598168</c:v>
                </c:pt>
                <c:pt idx="200">
                  <c:v>1454798.10860577</c:v>
                </c:pt>
                <c:pt idx="201">
                  <c:v>1455611.342099094</c:v>
                </c:pt>
                <c:pt idx="202">
                  <c:v>1454416.863039912</c:v>
                </c:pt>
                <c:pt idx="203">
                  <c:v>1454233.130390851</c:v>
                </c:pt>
                <c:pt idx="204">
                  <c:v>1461424.383550483</c:v>
                </c:pt>
                <c:pt idx="205">
                  <c:v>1454465.850601293</c:v>
                </c:pt>
                <c:pt idx="206">
                  <c:v>1451313.712898904</c:v>
                </c:pt>
                <c:pt idx="207">
                  <c:v>1454865.655012917</c:v>
                </c:pt>
                <c:pt idx="208">
                  <c:v>1448252.457326301</c:v>
                </c:pt>
                <c:pt idx="209">
                  <c:v>1453418.506012292</c:v>
                </c:pt>
                <c:pt idx="210">
                  <c:v>1458727.827327328</c:v>
                </c:pt>
                <c:pt idx="211">
                  <c:v>1464620.79958917</c:v>
                </c:pt>
                <c:pt idx="212">
                  <c:v>1454331.240740685</c:v>
                </c:pt>
                <c:pt idx="213">
                  <c:v>1454549.890776637</c:v>
                </c:pt>
                <c:pt idx="214">
                  <c:v>1455280.534802506</c:v>
                </c:pt>
                <c:pt idx="215">
                  <c:v>1455199.459054421</c:v>
                </c:pt>
                <c:pt idx="216">
                  <c:v>1455030.78006115</c:v>
                </c:pt>
                <c:pt idx="217">
                  <c:v>1455333.261623176</c:v>
                </c:pt>
                <c:pt idx="218">
                  <c:v>1456034.965620578</c:v>
                </c:pt>
                <c:pt idx="219">
                  <c:v>1455015.486249269</c:v>
                </c:pt>
                <c:pt idx="220">
                  <c:v>1453095.572040238</c:v>
                </c:pt>
                <c:pt idx="221">
                  <c:v>1454235.236517109</c:v>
                </c:pt>
                <c:pt idx="222">
                  <c:v>1459322.226464895</c:v>
                </c:pt>
                <c:pt idx="223">
                  <c:v>1462005.371969469</c:v>
                </c:pt>
                <c:pt idx="224">
                  <c:v>1462246.623656687</c:v>
                </c:pt>
                <c:pt idx="225">
                  <c:v>1464623.271234442</c:v>
                </c:pt>
                <c:pt idx="226">
                  <c:v>1462374.124766773</c:v>
                </c:pt>
                <c:pt idx="227">
                  <c:v>1462153.298559906</c:v>
                </c:pt>
                <c:pt idx="228">
                  <c:v>1461985.01739267</c:v>
                </c:pt>
                <c:pt idx="229">
                  <c:v>1463376.229556131</c:v>
                </c:pt>
                <c:pt idx="230">
                  <c:v>1462231.931703916</c:v>
                </c:pt>
                <c:pt idx="231">
                  <c:v>1464403.808212227</c:v>
                </c:pt>
                <c:pt idx="232">
                  <c:v>1462311.796002791</c:v>
                </c:pt>
                <c:pt idx="233">
                  <c:v>1465175.58153585</c:v>
                </c:pt>
                <c:pt idx="234">
                  <c:v>1466408.13606555</c:v>
                </c:pt>
                <c:pt idx="235">
                  <c:v>1465643.268398973</c:v>
                </c:pt>
                <c:pt idx="236">
                  <c:v>1468410.923570564</c:v>
                </c:pt>
                <c:pt idx="237">
                  <c:v>1465863.612387314</c:v>
                </c:pt>
                <c:pt idx="238">
                  <c:v>1461344.587148007</c:v>
                </c:pt>
                <c:pt idx="239">
                  <c:v>1460163.290905659</c:v>
                </c:pt>
                <c:pt idx="240">
                  <c:v>1462063.057808776</c:v>
                </c:pt>
                <c:pt idx="241">
                  <c:v>1461736.757580352</c:v>
                </c:pt>
                <c:pt idx="242">
                  <c:v>1463291.160526115</c:v>
                </c:pt>
                <c:pt idx="243">
                  <c:v>1463378.921190501</c:v>
                </c:pt>
                <c:pt idx="244">
                  <c:v>1465551.098947613</c:v>
                </c:pt>
                <c:pt idx="245">
                  <c:v>1465734.392943841</c:v>
                </c:pt>
                <c:pt idx="246">
                  <c:v>1466458.650797236</c:v>
                </c:pt>
                <c:pt idx="247">
                  <c:v>1466612.533310069</c:v>
                </c:pt>
                <c:pt idx="248">
                  <c:v>1468203.730104575</c:v>
                </c:pt>
                <c:pt idx="249">
                  <c:v>1468777.457695018</c:v>
                </c:pt>
                <c:pt idx="250">
                  <c:v>1467844.205104411</c:v>
                </c:pt>
                <c:pt idx="251">
                  <c:v>1464858.54431543</c:v>
                </c:pt>
                <c:pt idx="252">
                  <c:v>1466855.574106938</c:v>
                </c:pt>
                <c:pt idx="253">
                  <c:v>1466997.634334678</c:v>
                </c:pt>
                <c:pt idx="254">
                  <c:v>1464321.544525512</c:v>
                </c:pt>
                <c:pt idx="255">
                  <c:v>1467035.212246084</c:v>
                </c:pt>
                <c:pt idx="256">
                  <c:v>1466959.389598057</c:v>
                </c:pt>
                <c:pt idx="257">
                  <c:v>1466210.443711954</c:v>
                </c:pt>
                <c:pt idx="258">
                  <c:v>1466960.885115744</c:v>
                </c:pt>
                <c:pt idx="259">
                  <c:v>1468285.281812043</c:v>
                </c:pt>
                <c:pt idx="260">
                  <c:v>1465954.346905958</c:v>
                </c:pt>
                <c:pt idx="261">
                  <c:v>1467231.234141416</c:v>
                </c:pt>
                <c:pt idx="262">
                  <c:v>1466984.789722107</c:v>
                </c:pt>
                <c:pt idx="263">
                  <c:v>1466796.126748275</c:v>
                </c:pt>
                <c:pt idx="264">
                  <c:v>1466016.547868707</c:v>
                </c:pt>
                <c:pt idx="265">
                  <c:v>1466362.47188215</c:v>
                </c:pt>
                <c:pt idx="266">
                  <c:v>1467506.720156479</c:v>
                </c:pt>
                <c:pt idx="267">
                  <c:v>1466959.444834649</c:v>
                </c:pt>
                <c:pt idx="268">
                  <c:v>1467480.645351291</c:v>
                </c:pt>
                <c:pt idx="269">
                  <c:v>1467329.774719851</c:v>
                </c:pt>
                <c:pt idx="270">
                  <c:v>1467262.415780876</c:v>
                </c:pt>
                <c:pt idx="271">
                  <c:v>1466993.467017512</c:v>
                </c:pt>
                <c:pt idx="272">
                  <c:v>1469685.566091843</c:v>
                </c:pt>
                <c:pt idx="273">
                  <c:v>1466382.204001774</c:v>
                </c:pt>
                <c:pt idx="274">
                  <c:v>1465652.169848217</c:v>
                </c:pt>
                <c:pt idx="275">
                  <c:v>1466063.356396801</c:v>
                </c:pt>
                <c:pt idx="276">
                  <c:v>1464716.247326541</c:v>
                </c:pt>
                <c:pt idx="277">
                  <c:v>1466305.919717802</c:v>
                </c:pt>
                <c:pt idx="278">
                  <c:v>1466294.744096696</c:v>
                </c:pt>
                <c:pt idx="279">
                  <c:v>1465939.041071926</c:v>
                </c:pt>
                <c:pt idx="280">
                  <c:v>1465949.325949522</c:v>
                </c:pt>
                <c:pt idx="281">
                  <c:v>1466004.067317501</c:v>
                </c:pt>
                <c:pt idx="282">
                  <c:v>1466185.006714044</c:v>
                </c:pt>
                <c:pt idx="283">
                  <c:v>1465637.541149034</c:v>
                </c:pt>
                <c:pt idx="284">
                  <c:v>1465701.497269561</c:v>
                </c:pt>
                <c:pt idx="285">
                  <c:v>1466996.910984758</c:v>
                </c:pt>
                <c:pt idx="286">
                  <c:v>1467307.152874289</c:v>
                </c:pt>
                <c:pt idx="287">
                  <c:v>1467243.503925258</c:v>
                </c:pt>
                <c:pt idx="288">
                  <c:v>1467055.231238224</c:v>
                </c:pt>
                <c:pt idx="289">
                  <c:v>1466845.663236203</c:v>
                </c:pt>
                <c:pt idx="290">
                  <c:v>1468124.256753457</c:v>
                </c:pt>
                <c:pt idx="291">
                  <c:v>1466901.679785327</c:v>
                </c:pt>
                <c:pt idx="292">
                  <c:v>1467273.185947611</c:v>
                </c:pt>
                <c:pt idx="293">
                  <c:v>1466932.625545643</c:v>
                </c:pt>
                <c:pt idx="294">
                  <c:v>1467317.48794417</c:v>
                </c:pt>
                <c:pt idx="295">
                  <c:v>1466870.152384917</c:v>
                </c:pt>
                <c:pt idx="296">
                  <c:v>1466645.563284476</c:v>
                </c:pt>
                <c:pt idx="297">
                  <c:v>1467154.219317182</c:v>
                </c:pt>
                <c:pt idx="298">
                  <c:v>1466669.217200877</c:v>
                </c:pt>
                <c:pt idx="299">
                  <c:v>1466751.628949327</c:v>
                </c:pt>
                <c:pt idx="300">
                  <c:v>1466644.949013359</c:v>
                </c:pt>
                <c:pt idx="301">
                  <c:v>1466112.11601794</c:v>
                </c:pt>
                <c:pt idx="302">
                  <c:v>1465991.197184089</c:v>
                </c:pt>
                <c:pt idx="303">
                  <c:v>1466435.444394007</c:v>
                </c:pt>
                <c:pt idx="304">
                  <c:v>1466099.632428315</c:v>
                </c:pt>
                <c:pt idx="305">
                  <c:v>1466179.01827308</c:v>
                </c:pt>
                <c:pt idx="306">
                  <c:v>1466010.516539653</c:v>
                </c:pt>
                <c:pt idx="307">
                  <c:v>1465961.768895423</c:v>
                </c:pt>
                <c:pt idx="308">
                  <c:v>1466020.408244253</c:v>
                </c:pt>
                <c:pt idx="309">
                  <c:v>1465708.779592149</c:v>
                </c:pt>
                <c:pt idx="310">
                  <c:v>1465952.064300618</c:v>
                </c:pt>
                <c:pt idx="311">
                  <c:v>1465926.679490891</c:v>
                </c:pt>
                <c:pt idx="312">
                  <c:v>1466004.222392883</c:v>
                </c:pt>
                <c:pt idx="313">
                  <c:v>1465985.840198356</c:v>
                </c:pt>
                <c:pt idx="314">
                  <c:v>1465827.724308628</c:v>
                </c:pt>
                <c:pt idx="315">
                  <c:v>1465920.961260015</c:v>
                </c:pt>
                <c:pt idx="316">
                  <c:v>1465976.568108732</c:v>
                </c:pt>
                <c:pt idx="317">
                  <c:v>1466622.544022795</c:v>
                </c:pt>
                <c:pt idx="318">
                  <c:v>1466526.988944167</c:v>
                </c:pt>
                <c:pt idx="319">
                  <c:v>1466498.118233859</c:v>
                </c:pt>
                <c:pt idx="320">
                  <c:v>1466649.642836375</c:v>
                </c:pt>
                <c:pt idx="321">
                  <c:v>1466392.280450233</c:v>
                </c:pt>
                <c:pt idx="322">
                  <c:v>1466599.534857202</c:v>
                </c:pt>
                <c:pt idx="323">
                  <c:v>1466573.057311129</c:v>
                </c:pt>
                <c:pt idx="324">
                  <c:v>1466631.184265029</c:v>
                </c:pt>
                <c:pt idx="325">
                  <c:v>1466868.719005066</c:v>
                </c:pt>
                <c:pt idx="326">
                  <c:v>1466731.174624207</c:v>
                </c:pt>
                <c:pt idx="327">
                  <c:v>1466613.269980466</c:v>
                </c:pt>
                <c:pt idx="328">
                  <c:v>1466694.457680699</c:v>
                </c:pt>
                <c:pt idx="329">
                  <c:v>1466655.576791915</c:v>
                </c:pt>
                <c:pt idx="330">
                  <c:v>1466670.216145146</c:v>
                </c:pt>
                <c:pt idx="331">
                  <c:v>1466739.185827024</c:v>
                </c:pt>
                <c:pt idx="332">
                  <c:v>1466736.696737824</c:v>
                </c:pt>
                <c:pt idx="333">
                  <c:v>1466748.371272874</c:v>
                </c:pt>
                <c:pt idx="334">
                  <c:v>1466749.409098684</c:v>
                </c:pt>
                <c:pt idx="335">
                  <c:v>1466750.159481361</c:v>
                </c:pt>
                <c:pt idx="336">
                  <c:v>1466917.502858358</c:v>
                </c:pt>
                <c:pt idx="337">
                  <c:v>1466487.23978745</c:v>
                </c:pt>
                <c:pt idx="338">
                  <c:v>1466553.315252884</c:v>
                </c:pt>
                <c:pt idx="339">
                  <c:v>1466489.914355893</c:v>
                </c:pt>
                <c:pt idx="340">
                  <c:v>1466495.44040596</c:v>
                </c:pt>
                <c:pt idx="341">
                  <c:v>1466471.772974406</c:v>
                </c:pt>
                <c:pt idx="342">
                  <c:v>1466485.538964783</c:v>
                </c:pt>
                <c:pt idx="343">
                  <c:v>1466237.476981525</c:v>
                </c:pt>
                <c:pt idx="344">
                  <c:v>1466285.891408321</c:v>
                </c:pt>
                <c:pt idx="345">
                  <c:v>1466216.289899671</c:v>
                </c:pt>
                <c:pt idx="346">
                  <c:v>1466253.607719222</c:v>
                </c:pt>
                <c:pt idx="347">
                  <c:v>1466146.099010374</c:v>
                </c:pt>
                <c:pt idx="348">
                  <c:v>1466328.252211218</c:v>
                </c:pt>
                <c:pt idx="349">
                  <c:v>1466237.692493065</c:v>
                </c:pt>
                <c:pt idx="350">
                  <c:v>1466302.52596312</c:v>
                </c:pt>
                <c:pt idx="351">
                  <c:v>1466273.684384095</c:v>
                </c:pt>
                <c:pt idx="352">
                  <c:v>1466112.661640153</c:v>
                </c:pt>
                <c:pt idx="353">
                  <c:v>1466396.310352596</c:v>
                </c:pt>
                <c:pt idx="354">
                  <c:v>1466240.999834194</c:v>
                </c:pt>
                <c:pt idx="355">
                  <c:v>1466253.305610405</c:v>
                </c:pt>
                <c:pt idx="356">
                  <c:v>1466245.657275431</c:v>
                </c:pt>
                <c:pt idx="357">
                  <c:v>1466382.440176505</c:v>
                </c:pt>
                <c:pt idx="358">
                  <c:v>1466265.641295339</c:v>
                </c:pt>
                <c:pt idx="359">
                  <c:v>1466255.807891368</c:v>
                </c:pt>
                <c:pt idx="360">
                  <c:v>1466245.631109005</c:v>
                </c:pt>
                <c:pt idx="361">
                  <c:v>1466309.937287119</c:v>
                </c:pt>
                <c:pt idx="362">
                  <c:v>1466278.082544601</c:v>
                </c:pt>
                <c:pt idx="363">
                  <c:v>1466242.002037096</c:v>
                </c:pt>
                <c:pt idx="364">
                  <c:v>1466326.145114589</c:v>
                </c:pt>
                <c:pt idx="365">
                  <c:v>1466280.013802985</c:v>
                </c:pt>
                <c:pt idx="366">
                  <c:v>1466253.895106671</c:v>
                </c:pt>
                <c:pt idx="367">
                  <c:v>1466267.18872785</c:v>
                </c:pt>
                <c:pt idx="368">
                  <c:v>1466165.137892302</c:v>
                </c:pt>
                <c:pt idx="369">
                  <c:v>1466303.904418218</c:v>
                </c:pt>
                <c:pt idx="370">
                  <c:v>1466362.132776297</c:v>
                </c:pt>
                <c:pt idx="371">
                  <c:v>1466401.568431237</c:v>
                </c:pt>
                <c:pt idx="372">
                  <c:v>1466392.761384778</c:v>
                </c:pt>
                <c:pt idx="373">
                  <c:v>1466426.126448256</c:v>
                </c:pt>
                <c:pt idx="374">
                  <c:v>1466422.334884907</c:v>
                </c:pt>
                <c:pt idx="375">
                  <c:v>1466446.45507239</c:v>
                </c:pt>
                <c:pt idx="376">
                  <c:v>1466489.959974023</c:v>
                </c:pt>
                <c:pt idx="377">
                  <c:v>1466498.242453628</c:v>
                </c:pt>
                <c:pt idx="378">
                  <c:v>1466403.745587295</c:v>
                </c:pt>
                <c:pt idx="379">
                  <c:v>1466431.624106793</c:v>
                </c:pt>
                <c:pt idx="380">
                  <c:v>1466369.260926923</c:v>
                </c:pt>
                <c:pt idx="381">
                  <c:v>1466339.148329896</c:v>
                </c:pt>
                <c:pt idx="382">
                  <c:v>1466345.204434926</c:v>
                </c:pt>
                <c:pt idx="383">
                  <c:v>1466331.178387029</c:v>
                </c:pt>
                <c:pt idx="384">
                  <c:v>1466358.909836334</c:v>
                </c:pt>
                <c:pt idx="385">
                  <c:v>1466356.491447066</c:v>
                </c:pt>
                <c:pt idx="386">
                  <c:v>1466364.751910326</c:v>
                </c:pt>
                <c:pt idx="387">
                  <c:v>1466365.884880939</c:v>
                </c:pt>
                <c:pt idx="388">
                  <c:v>1466327.284889918</c:v>
                </c:pt>
                <c:pt idx="389">
                  <c:v>1466340.213768932</c:v>
                </c:pt>
                <c:pt idx="390">
                  <c:v>1466338.492919481</c:v>
                </c:pt>
                <c:pt idx="391">
                  <c:v>1466327.006455994</c:v>
                </c:pt>
                <c:pt idx="392">
                  <c:v>1466332.473912235</c:v>
                </c:pt>
                <c:pt idx="393">
                  <c:v>1466334.591217473</c:v>
                </c:pt>
                <c:pt idx="394">
                  <c:v>1466300.076406726</c:v>
                </c:pt>
                <c:pt idx="395">
                  <c:v>1466292.982878992</c:v>
                </c:pt>
                <c:pt idx="396">
                  <c:v>1466368.12873865</c:v>
                </c:pt>
                <c:pt idx="397">
                  <c:v>1466355.370122591</c:v>
                </c:pt>
                <c:pt idx="398">
                  <c:v>1466317.314645216</c:v>
                </c:pt>
                <c:pt idx="399">
                  <c:v>1466313.769265715</c:v>
                </c:pt>
                <c:pt idx="400">
                  <c:v>1466322.374228301</c:v>
                </c:pt>
                <c:pt idx="401">
                  <c:v>1466322.628930929</c:v>
                </c:pt>
                <c:pt idx="402">
                  <c:v>1466311.999030558</c:v>
                </c:pt>
                <c:pt idx="403">
                  <c:v>1466337.64285184</c:v>
                </c:pt>
                <c:pt idx="404">
                  <c:v>1466347.159123044</c:v>
                </c:pt>
                <c:pt idx="405">
                  <c:v>1466346.721810501</c:v>
                </c:pt>
                <c:pt idx="406">
                  <c:v>1466348.672935427</c:v>
                </c:pt>
                <c:pt idx="407">
                  <c:v>1466365.029720042</c:v>
                </c:pt>
                <c:pt idx="408">
                  <c:v>1466349.67494492</c:v>
                </c:pt>
                <c:pt idx="409">
                  <c:v>1466363.675537779</c:v>
                </c:pt>
                <c:pt idx="410">
                  <c:v>1466366.870311118</c:v>
                </c:pt>
                <c:pt idx="411">
                  <c:v>1466380.145163413</c:v>
                </c:pt>
                <c:pt idx="412">
                  <c:v>1466346.955938792</c:v>
                </c:pt>
                <c:pt idx="413">
                  <c:v>1466340.967138522</c:v>
                </c:pt>
                <c:pt idx="414">
                  <c:v>1466365.296890399</c:v>
                </c:pt>
                <c:pt idx="415">
                  <c:v>1466370.505245123</c:v>
                </c:pt>
                <c:pt idx="416">
                  <c:v>1466368.997513419</c:v>
                </c:pt>
                <c:pt idx="417">
                  <c:v>1466380.980802408</c:v>
                </c:pt>
                <c:pt idx="418">
                  <c:v>1466384.353874176</c:v>
                </c:pt>
                <c:pt idx="419">
                  <c:v>1466382.17928991</c:v>
                </c:pt>
                <c:pt idx="420">
                  <c:v>1466368.964691178</c:v>
                </c:pt>
                <c:pt idx="421">
                  <c:v>1466390.540030552</c:v>
                </c:pt>
                <c:pt idx="422">
                  <c:v>1466420.916700305</c:v>
                </c:pt>
                <c:pt idx="423">
                  <c:v>1466389.917992051</c:v>
                </c:pt>
                <c:pt idx="424">
                  <c:v>1466367.215678988</c:v>
                </c:pt>
                <c:pt idx="425">
                  <c:v>1466389.084108122</c:v>
                </c:pt>
                <c:pt idx="426">
                  <c:v>1466409.239371687</c:v>
                </c:pt>
                <c:pt idx="427">
                  <c:v>1466390.281837419</c:v>
                </c:pt>
                <c:pt idx="428">
                  <c:v>1466358.001276052</c:v>
                </c:pt>
                <c:pt idx="429">
                  <c:v>1466361.311717341</c:v>
                </c:pt>
                <c:pt idx="430">
                  <c:v>1466355.661139814</c:v>
                </c:pt>
                <c:pt idx="431">
                  <c:v>1466364.084037621</c:v>
                </c:pt>
                <c:pt idx="432">
                  <c:v>1466351.864374761</c:v>
                </c:pt>
                <c:pt idx="433">
                  <c:v>1466355.940442914</c:v>
                </c:pt>
                <c:pt idx="434">
                  <c:v>1466351.770869498</c:v>
                </c:pt>
                <c:pt idx="435">
                  <c:v>1466358.948708825</c:v>
                </c:pt>
                <c:pt idx="436">
                  <c:v>1466368.603062185</c:v>
                </c:pt>
                <c:pt idx="437">
                  <c:v>1466374.018398208</c:v>
                </c:pt>
                <c:pt idx="438">
                  <c:v>1466363.900253768</c:v>
                </c:pt>
                <c:pt idx="439">
                  <c:v>1466365.625794792</c:v>
                </c:pt>
                <c:pt idx="440">
                  <c:v>1466368.415223066</c:v>
                </c:pt>
                <c:pt idx="441">
                  <c:v>1466368.17146268</c:v>
                </c:pt>
                <c:pt idx="442">
                  <c:v>1466370.239376157</c:v>
                </c:pt>
                <c:pt idx="443">
                  <c:v>1466368.174413026</c:v>
                </c:pt>
                <c:pt idx="444">
                  <c:v>1466369.019840612</c:v>
                </c:pt>
                <c:pt idx="445">
                  <c:v>1466361.417570946</c:v>
                </c:pt>
                <c:pt idx="446">
                  <c:v>1466376.304570788</c:v>
                </c:pt>
                <c:pt idx="447">
                  <c:v>1466373.10278962</c:v>
                </c:pt>
                <c:pt idx="448">
                  <c:v>1466379.335102175</c:v>
                </c:pt>
                <c:pt idx="449">
                  <c:v>1466372.818766251</c:v>
                </c:pt>
                <c:pt idx="450">
                  <c:v>1466381.067349396</c:v>
                </c:pt>
                <c:pt idx="451">
                  <c:v>1466380.381881374</c:v>
                </c:pt>
                <c:pt idx="452">
                  <c:v>1466393.214482938</c:v>
                </c:pt>
                <c:pt idx="453">
                  <c:v>1466380.725884133</c:v>
                </c:pt>
                <c:pt idx="454">
                  <c:v>1466381.769432862</c:v>
                </c:pt>
                <c:pt idx="455">
                  <c:v>1466378.694350474</c:v>
                </c:pt>
                <c:pt idx="456">
                  <c:v>1466377.565370004</c:v>
                </c:pt>
                <c:pt idx="457">
                  <c:v>1466384.604654015</c:v>
                </c:pt>
                <c:pt idx="458">
                  <c:v>1466376.899768893</c:v>
                </c:pt>
                <c:pt idx="459">
                  <c:v>1466377.925649592</c:v>
                </c:pt>
                <c:pt idx="460">
                  <c:v>1466379.271736435</c:v>
                </c:pt>
                <c:pt idx="461">
                  <c:v>1466372.013763652</c:v>
                </c:pt>
                <c:pt idx="462">
                  <c:v>1466368.432275958</c:v>
                </c:pt>
                <c:pt idx="463">
                  <c:v>1466373.679067481</c:v>
                </c:pt>
                <c:pt idx="464">
                  <c:v>1466375.707523653</c:v>
                </c:pt>
                <c:pt idx="465">
                  <c:v>1466375.888019199</c:v>
                </c:pt>
                <c:pt idx="466">
                  <c:v>1466379.189614672</c:v>
                </c:pt>
                <c:pt idx="467">
                  <c:v>1466371.011939458</c:v>
                </c:pt>
                <c:pt idx="468">
                  <c:v>1466376.261918725</c:v>
                </c:pt>
                <c:pt idx="469">
                  <c:v>1466379.219169238</c:v>
                </c:pt>
                <c:pt idx="470">
                  <c:v>1466378.454838025</c:v>
                </c:pt>
                <c:pt idx="471">
                  <c:v>1466383.943576938</c:v>
                </c:pt>
                <c:pt idx="472">
                  <c:v>1466379.672166459</c:v>
                </c:pt>
                <c:pt idx="473">
                  <c:v>1466378.844499513</c:v>
                </c:pt>
                <c:pt idx="474">
                  <c:v>1466379.173978868</c:v>
                </c:pt>
                <c:pt idx="475">
                  <c:v>1466377.666045833</c:v>
                </c:pt>
                <c:pt idx="476">
                  <c:v>1466373.828416876</c:v>
                </c:pt>
                <c:pt idx="477">
                  <c:v>1466379.33786726</c:v>
                </c:pt>
                <c:pt idx="478">
                  <c:v>1466382.544511453</c:v>
                </c:pt>
                <c:pt idx="479">
                  <c:v>1466377.021247086</c:v>
                </c:pt>
                <c:pt idx="480">
                  <c:v>1466370.41848544</c:v>
                </c:pt>
                <c:pt idx="481">
                  <c:v>1466375.1132204</c:v>
                </c:pt>
                <c:pt idx="482">
                  <c:v>1466378.783819504</c:v>
                </c:pt>
                <c:pt idx="483">
                  <c:v>1466373.360815017</c:v>
                </c:pt>
                <c:pt idx="484">
                  <c:v>1466369.651655311</c:v>
                </c:pt>
                <c:pt idx="485">
                  <c:v>1466374.732167673</c:v>
                </c:pt>
                <c:pt idx="486">
                  <c:v>1466376.080447474</c:v>
                </c:pt>
                <c:pt idx="487">
                  <c:v>1466376.538511485</c:v>
                </c:pt>
                <c:pt idx="488">
                  <c:v>1466377.24296508</c:v>
                </c:pt>
                <c:pt idx="489">
                  <c:v>1466376.582365789</c:v>
                </c:pt>
                <c:pt idx="490">
                  <c:v>1466375.861788369</c:v>
                </c:pt>
                <c:pt idx="491">
                  <c:v>1466378.359387152</c:v>
                </c:pt>
                <c:pt idx="492">
                  <c:v>1466375.679620366</c:v>
                </c:pt>
                <c:pt idx="493">
                  <c:v>1466373.101744584</c:v>
                </c:pt>
                <c:pt idx="494">
                  <c:v>1466373.878087749</c:v>
                </c:pt>
                <c:pt idx="495">
                  <c:v>1466371.101283118</c:v>
                </c:pt>
                <c:pt idx="496">
                  <c:v>1466373.47561613</c:v>
                </c:pt>
                <c:pt idx="497">
                  <c:v>1466376.928607523</c:v>
                </c:pt>
                <c:pt idx="498">
                  <c:v>1466378.028307916</c:v>
                </c:pt>
                <c:pt idx="499">
                  <c:v>1466377.446897784</c:v>
                </c:pt>
                <c:pt idx="500">
                  <c:v>1466376.948316996</c:v>
                </c:pt>
                <c:pt idx="501">
                  <c:v>1466375.192365105</c:v>
                </c:pt>
                <c:pt idx="502">
                  <c:v>1466377.656144254</c:v>
                </c:pt>
                <c:pt idx="503">
                  <c:v>1466377.4423822</c:v>
                </c:pt>
                <c:pt idx="504">
                  <c:v>1466378.370023581</c:v>
                </c:pt>
                <c:pt idx="505">
                  <c:v>1466381.014947694</c:v>
                </c:pt>
                <c:pt idx="506">
                  <c:v>1466378.192418518</c:v>
                </c:pt>
                <c:pt idx="507">
                  <c:v>1466378.644261514</c:v>
                </c:pt>
                <c:pt idx="508">
                  <c:v>1466377.873070499</c:v>
                </c:pt>
                <c:pt idx="509">
                  <c:v>1466378.204421004</c:v>
                </c:pt>
                <c:pt idx="510">
                  <c:v>1466379.592673786</c:v>
                </c:pt>
                <c:pt idx="511">
                  <c:v>1466377.655345921</c:v>
                </c:pt>
                <c:pt idx="512">
                  <c:v>1466378.633002193</c:v>
                </c:pt>
                <c:pt idx="513">
                  <c:v>1466377.346898624</c:v>
                </c:pt>
                <c:pt idx="514">
                  <c:v>1466377.525479826</c:v>
                </c:pt>
                <c:pt idx="515">
                  <c:v>1466377.066925734</c:v>
                </c:pt>
                <c:pt idx="516">
                  <c:v>1466376.365102035</c:v>
                </c:pt>
                <c:pt idx="517">
                  <c:v>1466376.178230205</c:v>
                </c:pt>
                <c:pt idx="518">
                  <c:v>1466376.164991294</c:v>
                </c:pt>
                <c:pt idx="519">
                  <c:v>1466376.631554282</c:v>
                </c:pt>
                <c:pt idx="520">
                  <c:v>1466377.54450323</c:v>
                </c:pt>
                <c:pt idx="521">
                  <c:v>1466376.992419069</c:v>
                </c:pt>
                <c:pt idx="522">
                  <c:v>1466377.164011255</c:v>
                </c:pt>
                <c:pt idx="523">
                  <c:v>1466379.155567046</c:v>
                </c:pt>
                <c:pt idx="524">
                  <c:v>1466377.453402032</c:v>
                </c:pt>
                <c:pt idx="525">
                  <c:v>1466377.328259957</c:v>
                </c:pt>
                <c:pt idx="526">
                  <c:v>1466377.858766869</c:v>
                </c:pt>
                <c:pt idx="527">
                  <c:v>1466376.341084882</c:v>
                </c:pt>
                <c:pt idx="528">
                  <c:v>1466376.739414647</c:v>
                </c:pt>
                <c:pt idx="529">
                  <c:v>1466379.150736716</c:v>
                </c:pt>
                <c:pt idx="530">
                  <c:v>1466376.867467107</c:v>
                </c:pt>
                <c:pt idx="531">
                  <c:v>1466377.891373742</c:v>
                </c:pt>
                <c:pt idx="532">
                  <c:v>1466377.699789158</c:v>
                </c:pt>
                <c:pt idx="533">
                  <c:v>1466377.237294104</c:v>
                </c:pt>
                <c:pt idx="534">
                  <c:v>1466377.412810445</c:v>
                </c:pt>
                <c:pt idx="535">
                  <c:v>1466377.319601662</c:v>
                </c:pt>
                <c:pt idx="536">
                  <c:v>1466377.571780601</c:v>
                </c:pt>
                <c:pt idx="537">
                  <c:v>1466377.96276913</c:v>
                </c:pt>
                <c:pt idx="538">
                  <c:v>1466378.125193743</c:v>
                </c:pt>
                <c:pt idx="539">
                  <c:v>1466377.602076823</c:v>
                </c:pt>
                <c:pt idx="540">
                  <c:v>1466377.598925327</c:v>
                </c:pt>
                <c:pt idx="541">
                  <c:v>1466377.6250805</c:v>
                </c:pt>
                <c:pt idx="542">
                  <c:v>1466377.229184276</c:v>
                </c:pt>
                <c:pt idx="543">
                  <c:v>1466377.788975772</c:v>
                </c:pt>
                <c:pt idx="544">
                  <c:v>1466378.509086936</c:v>
                </c:pt>
                <c:pt idx="545">
                  <c:v>1466378.525637387</c:v>
                </c:pt>
                <c:pt idx="546">
                  <c:v>1466378.396847864</c:v>
                </c:pt>
                <c:pt idx="547">
                  <c:v>1466379.006533898</c:v>
                </c:pt>
                <c:pt idx="548">
                  <c:v>1466378.474327701</c:v>
                </c:pt>
                <c:pt idx="549">
                  <c:v>1466377.911859446</c:v>
                </c:pt>
                <c:pt idx="550">
                  <c:v>1466378.406735756</c:v>
                </c:pt>
                <c:pt idx="551">
                  <c:v>1466378.080270591</c:v>
                </c:pt>
                <c:pt idx="552">
                  <c:v>1466378.472016806</c:v>
                </c:pt>
                <c:pt idx="553">
                  <c:v>1466379.042158988</c:v>
                </c:pt>
                <c:pt idx="554">
                  <c:v>1466378.497335883</c:v>
                </c:pt>
                <c:pt idx="555">
                  <c:v>1466378.52066555</c:v>
                </c:pt>
                <c:pt idx="556">
                  <c:v>1466378.683090507</c:v>
                </c:pt>
                <c:pt idx="557">
                  <c:v>1466378.457728069</c:v>
                </c:pt>
                <c:pt idx="558">
                  <c:v>1466378.236081918</c:v>
                </c:pt>
                <c:pt idx="559">
                  <c:v>1466378.184810343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Main!$D$2:$D$561</c:f>
              <c:numCache>
                <c:formatCode>General</c:formatCode>
                <c:ptCount val="560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6260730.109489885</c:v>
                </c:pt>
                <c:pt idx="17">
                  <c:v>6166111.168486729</c:v>
                </c:pt>
                <c:pt idx="18">
                  <c:v>6173077.2711132</c:v>
                </c:pt>
                <c:pt idx="19">
                  <c:v>6074601.653075908</c:v>
                </c:pt>
                <c:pt idx="20">
                  <c:v>5977380.406743187</c:v>
                </c:pt>
                <c:pt idx="21">
                  <c:v>5984547.318886022</c:v>
                </c:pt>
                <c:pt idx="22">
                  <c:v>5843471.647888739</c:v>
                </c:pt>
                <c:pt idx="23">
                  <c:v>5794223.371407459</c:v>
                </c:pt>
                <c:pt idx="24">
                  <c:v>5795186.865595655</c:v>
                </c:pt>
                <c:pt idx="25">
                  <c:v>5649778.594582684</c:v>
                </c:pt>
                <c:pt idx="26">
                  <c:v>5500231.577848274</c:v>
                </c:pt>
                <c:pt idx="27">
                  <c:v>5439973.966026021</c:v>
                </c:pt>
                <c:pt idx="28">
                  <c:v>5439867.619855172</c:v>
                </c:pt>
                <c:pt idx="29">
                  <c:v>5277429.545267084</c:v>
                </c:pt>
                <c:pt idx="30">
                  <c:v>5121953.092954</c:v>
                </c:pt>
                <c:pt idx="31">
                  <c:v>4959724.524611003</c:v>
                </c:pt>
                <c:pt idx="32">
                  <c:v>4918912.68852242</c:v>
                </c:pt>
                <c:pt idx="33">
                  <c:v>4925522.589092359</c:v>
                </c:pt>
                <c:pt idx="34">
                  <c:v>4864004.013162011</c:v>
                </c:pt>
                <c:pt idx="35">
                  <c:v>4869703.786268801</c:v>
                </c:pt>
                <c:pt idx="36">
                  <c:v>4782931.72115751</c:v>
                </c:pt>
                <c:pt idx="37">
                  <c:v>4734757.139580843</c:v>
                </c:pt>
                <c:pt idx="38">
                  <c:v>4732157.774656061</c:v>
                </c:pt>
                <c:pt idx="39">
                  <c:v>4674229.585976138</c:v>
                </c:pt>
                <c:pt idx="40">
                  <c:v>4646504.307006424</c:v>
                </c:pt>
                <c:pt idx="41">
                  <c:v>4644692.205263403</c:v>
                </c:pt>
                <c:pt idx="42">
                  <c:v>4558087.147263122</c:v>
                </c:pt>
                <c:pt idx="43">
                  <c:v>4526310.649232517</c:v>
                </c:pt>
                <c:pt idx="44">
                  <c:v>4521871.4264877</c:v>
                </c:pt>
                <c:pt idx="45">
                  <c:v>4439249.91300281</c:v>
                </c:pt>
                <c:pt idx="46">
                  <c:v>4360372.206811566</c:v>
                </c:pt>
                <c:pt idx="47">
                  <c:v>4327403.893157341</c:v>
                </c:pt>
                <c:pt idx="48">
                  <c:v>4326592.545633552</c:v>
                </c:pt>
                <c:pt idx="49">
                  <c:v>4323148.159486402</c:v>
                </c:pt>
                <c:pt idx="50">
                  <c:v>4286670.88536366</c:v>
                </c:pt>
                <c:pt idx="51">
                  <c:v>4280167.347482632</c:v>
                </c:pt>
                <c:pt idx="52">
                  <c:v>4276407.540847692</c:v>
                </c:pt>
                <c:pt idx="53">
                  <c:v>4236329.278703827</c:v>
                </c:pt>
                <c:pt idx="54">
                  <c:v>4218866.98338599</c:v>
                </c:pt>
                <c:pt idx="55">
                  <c:v>4217112.88303959</c:v>
                </c:pt>
                <c:pt idx="56">
                  <c:v>4168721.833101164</c:v>
                </c:pt>
                <c:pt idx="57">
                  <c:v>4165774.461793921</c:v>
                </c:pt>
                <c:pt idx="58">
                  <c:v>4166156.907011901</c:v>
                </c:pt>
                <c:pt idx="59">
                  <c:v>4109596.294176845</c:v>
                </c:pt>
                <c:pt idx="60">
                  <c:v>4059916.762806263</c:v>
                </c:pt>
                <c:pt idx="61">
                  <c:v>4011900.406513639</c:v>
                </c:pt>
                <c:pt idx="62">
                  <c:v>3982365.652610334</c:v>
                </c:pt>
                <c:pt idx="63">
                  <c:v>3956783.289744268</c:v>
                </c:pt>
                <c:pt idx="64">
                  <c:v>3940812.911769691</c:v>
                </c:pt>
                <c:pt idx="65">
                  <c:v>3939577.437606355</c:v>
                </c:pt>
                <c:pt idx="66">
                  <c:v>3913146.76530575</c:v>
                </c:pt>
                <c:pt idx="67">
                  <c:v>3892721.77201858</c:v>
                </c:pt>
                <c:pt idx="68">
                  <c:v>3884216.539958509</c:v>
                </c:pt>
                <c:pt idx="69">
                  <c:v>3883957.425332583</c:v>
                </c:pt>
                <c:pt idx="70">
                  <c:v>3850846.592052277</c:v>
                </c:pt>
                <c:pt idx="71">
                  <c:v>3839322.722170327</c:v>
                </c:pt>
                <c:pt idx="72">
                  <c:v>3834190.098596754</c:v>
                </c:pt>
                <c:pt idx="73">
                  <c:v>3834599.302649561</c:v>
                </c:pt>
                <c:pt idx="74">
                  <c:v>3803637.128572704</c:v>
                </c:pt>
                <c:pt idx="75">
                  <c:v>3778668.982314181</c:v>
                </c:pt>
                <c:pt idx="76">
                  <c:v>3747362.028003229</c:v>
                </c:pt>
                <c:pt idx="77">
                  <c:v>3725839.962733355</c:v>
                </c:pt>
                <c:pt idx="78">
                  <c:v>3705570.244940477</c:v>
                </c:pt>
                <c:pt idx="79">
                  <c:v>3696982.440253514</c:v>
                </c:pt>
                <c:pt idx="80">
                  <c:v>3696458.651279174</c:v>
                </c:pt>
                <c:pt idx="81">
                  <c:v>3674324.794515934</c:v>
                </c:pt>
                <c:pt idx="82">
                  <c:v>3662655.099328122</c:v>
                </c:pt>
                <c:pt idx="83">
                  <c:v>3658463.906881975</c:v>
                </c:pt>
                <c:pt idx="84">
                  <c:v>3658575.067783654</c:v>
                </c:pt>
                <c:pt idx="85">
                  <c:v>3637768.603660882</c:v>
                </c:pt>
                <c:pt idx="86">
                  <c:v>3624338.94679604</c:v>
                </c:pt>
                <c:pt idx="87">
                  <c:v>3614138.210379076</c:v>
                </c:pt>
                <c:pt idx="88">
                  <c:v>3614196.88689288</c:v>
                </c:pt>
                <c:pt idx="89">
                  <c:v>3593843.237555925</c:v>
                </c:pt>
                <c:pt idx="90">
                  <c:v>3577288.585079764</c:v>
                </c:pt>
                <c:pt idx="91">
                  <c:v>3558892.113161359</c:v>
                </c:pt>
                <c:pt idx="92">
                  <c:v>3544898.936665057</c:v>
                </c:pt>
                <c:pt idx="93">
                  <c:v>3529651.482113104</c:v>
                </c:pt>
                <c:pt idx="94">
                  <c:v>3521133.601521895</c:v>
                </c:pt>
                <c:pt idx="95">
                  <c:v>3511541.140098398</c:v>
                </c:pt>
                <c:pt idx="96">
                  <c:v>3496719.021951285</c:v>
                </c:pt>
                <c:pt idx="97">
                  <c:v>3485251.214575373</c:v>
                </c:pt>
                <c:pt idx="98">
                  <c:v>3480291.644140193</c:v>
                </c:pt>
                <c:pt idx="99">
                  <c:v>3480802.604067605</c:v>
                </c:pt>
                <c:pt idx="100">
                  <c:v>3464294.772784983</c:v>
                </c:pt>
                <c:pt idx="101">
                  <c:v>3455901.846217721</c:v>
                </c:pt>
                <c:pt idx="102">
                  <c:v>3451271.035095011</c:v>
                </c:pt>
                <c:pt idx="103">
                  <c:v>3451526.753281407</c:v>
                </c:pt>
                <c:pt idx="104">
                  <c:v>3439370.260741557</c:v>
                </c:pt>
                <c:pt idx="105">
                  <c:v>3430474.826369997</c:v>
                </c:pt>
                <c:pt idx="106">
                  <c:v>3416238.031327596</c:v>
                </c:pt>
                <c:pt idx="107">
                  <c:v>3404891.771005752</c:v>
                </c:pt>
                <c:pt idx="108">
                  <c:v>3393475.186298106</c:v>
                </c:pt>
                <c:pt idx="109">
                  <c:v>3387896.604045081</c:v>
                </c:pt>
                <c:pt idx="110">
                  <c:v>3379191.659600346</c:v>
                </c:pt>
                <c:pt idx="111">
                  <c:v>3367848.774050092</c:v>
                </c:pt>
                <c:pt idx="112">
                  <c:v>3360448.659151074</c:v>
                </c:pt>
                <c:pt idx="113">
                  <c:v>3358330.524574082</c:v>
                </c:pt>
                <c:pt idx="114">
                  <c:v>3358287.233045071</c:v>
                </c:pt>
                <c:pt idx="115">
                  <c:v>3347484.319763804</c:v>
                </c:pt>
                <c:pt idx="116">
                  <c:v>3340644.442255083</c:v>
                </c:pt>
                <c:pt idx="117">
                  <c:v>3334784.830151155</c:v>
                </c:pt>
                <c:pt idx="118">
                  <c:v>3328399.423933339</c:v>
                </c:pt>
                <c:pt idx="119">
                  <c:v>3319131.618575044</c:v>
                </c:pt>
                <c:pt idx="120">
                  <c:v>3310968.425108561</c:v>
                </c:pt>
                <c:pt idx="121">
                  <c:v>3302045.401313572</c:v>
                </c:pt>
                <c:pt idx="122">
                  <c:v>3294731.271111047</c:v>
                </c:pt>
                <c:pt idx="123">
                  <c:v>3286314.643964304</c:v>
                </c:pt>
                <c:pt idx="124">
                  <c:v>3281542.465536615</c:v>
                </c:pt>
                <c:pt idx="125">
                  <c:v>3276099.793936801</c:v>
                </c:pt>
                <c:pt idx="126">
                  <c:v>3267727.560106258</c:v>
                </c:pt>
                <c:pt idx="127">
                  <c:v>3261123.251388245</c:v>
                </c:pt>
                <c:pt idx="128">
                  <c:v>3258278.351576276</c:v>
                </c:pt>
                <c:pt idx="129">
                  <c:v>3258334.487181308</c:v>
                </c:pt>
                <c:pt idx="130">
                  <c:v>3248924.54577579</c:v>
                </c:pt>
                <c:pt idx="131">
                  <c:v>3243370.239835077</c:v>
                </c:pt>
                <c:pt idx="132">
                  <c:v>3240989.85710436</c:v>
                </c:pt>
                <c:pt idx="133">
                  <c:v>3237350.464643032</c:v>
                </c:pt>
                <c:pt idx="134">
                  <c:v>3231506.330773016</c:v>
                </c:pt>
                <c:pt idx="135">
                  <c:v>3227586.850044506</c:v>
                </c:pt>
                <c:pt idx="136">
                  <c:v>3219432.409950326</c:v>
                </c:pt>
                <c:pt idx="137">
                  <c:v>3213008.780073219</c:v>
                </c:pt>
                <c:pt idx="138">
                  <c:v>3206328.819322786</c:v>
                </c:pt>
                <c:pt idx="139">
                  <c:v>3203186.64170778</c:v>
                </c:pt>
                <c:pt idx="140">
                  <c:v>3198253.427144345</c:v>
                </c:pt>
                <c:pt idx="141">
                  <c:v>3191567.314388098</c:v>
                </c:pt>
                <c:pt idx="142">
                  <c:v>3187320.259233883</c:v>
                </c:pt>
                <c:pt idx="143">
                  <c:v>3183431.924651144</c:v>
                </c:pt>
                <c:pt idx="144">
                  <c:v>3180931.553792123</c:v>
                </c:pt>
                <c:pt idx="145">
                  <c:v>3175175.440626885</c:v>
                </c:pt>
                <c:pt idx="146">
                  <c:v>3171196.090803959</c:v>
                </c:pt>
                <c:pt idx="147">
                  <c:v>3167108.947185725</c:v>
                </c:pt>
                <c:pt idx="148">
                  <c:v>3166985.739202725</c:v>
                </c:pt>
                <c:pt idx="149">
                  <c:v>3160669.102112272</c:v>
                </c:pt>
                <c:pt idx="150">
                  <c:v>3155297.555297784</c:v>
                </c:pt>
                <c:pt idx="151">
                  <c:v>3150645.19379937</c:v>
                </c:pt>
                <c:pt idx="152">
                  <c:v>3146583.610409412</c:v>
                </c:pt>
                <c:pt idx="153">
                  <c:v>3141643.072320446</c:v>
                </c:pt>
                <c:pt idx="154">
                  <c:v>3138957.591125752</c:v>
                </c:pt>
                <c:pt idx="155">
                  <c:v>3139010.284700307</c:v>
                </c:pt>
                <c:pt idx="156">
                  <c:v>3133909.587100976</c:v>
                </c:pt>
                <c:pt idx="157">
                  <c:v>3129767.203089099</c:v>
                </c:pt>
                <c:pt idx="158">
                  <c:v>3126930.526114508</c:v>
                </c:pt>
                <c:pt idx="159">
                  <c:v>3123438.389641708</c:v>
                </c:pt>
                <c:pt idx="160">
                  <c:v>3117628.76486973</c:v>
                </c:pt>
                <c:pt idx="161">
                  <c:v>3113746.293863007</c:v>
                </c:pt>
                <c:pt idx="162">
                  <c:v>3113253.442729937</c:v>
                </c:pt>
                <c:pt idx="163">
                  <c:v>3113236.421408914</c:v>
                </c:pt>
                <c:pt idx="164">
                  <c:v>3110269.695509342</c:v>
                </c:pt>
                <c:pt idx="165">
                  <c:v>3109993.890740767</c:v>
                </c:pt>
                <c:pt idx="166">
                  <c:v>3105130.923516945</c:v>
                </c:pt>
                <c:pt idx="167">
                  <c:v>3101669.404437889</c:v>
                </c:pt>
                <c:pt idx="168">
                  <c:v>3098125.936077062</c:v>
                </c:pt>
                <c:pt idx="169">
                  <c:v>3096718.677789811</c:v>
                </c:pt>
                <c:pt idx="170">
                  <c:v>3096921.872625295</c:v>
                </c:pt>
                <c:pt idx="171">
                  <c:v>3092266.997773187</c:v>
                </c:pt>
                <c:pt idx="172">
                  <c:v>3089998.145559418</c:v>
                </c:pt>
                <c:pt idx="173">
                  <c:v>3087739.716359761</c:v>
                </c:pt>
                <c:pt idx="174">
                  <c:v>3087182.928349879</c:v>
                </c:pt>
                <c:pt idx="175">
                  <c:v>3086995.606098081</c:v>
                </c:pt>
                <c:pt idx="176">
                  <c:v>3084804.647787133</c:v>
                </c:pt>
                <c:pt idx="177">
                  <c:v>3081304.435053318</c:v>
                </c:pt>
                <c:pt idx="178">
                  <c:v>3081441.555900284</c:v>
                </c:pt>
                <c:pt idx="179">
                  <c:v>3077322.645835133</c:v>
                </c:pt>
                <c:pt idx="180">
                  <c:v>3072783.369986594</c:v>
                </c:pt>
                <c:pt idx="181">
                  <c:v>3072931.774768358</c:v>
                </c:pt>
                <c:pt idx="182">
                  <c:v>3071904.566977346</c:v>
                </c:pt>
                <c:pt idx="183">
                  <c:v>3070332.750329601</c:v>
                </c:pt>
                <c:pt idx="184">
                  <c:v>3069637.734622826</c:v>
                </c:pt>
                <c:pt idx="185">
                  <c:v>3069546.353767183</c:v>
                </c:pt>
                <c:pt idx="186">
                  <c:v>3068922.490501257</c:v>
                </c:pt>
                <c:pt idx="187">
                  <c:v>3067705.34520989</c:v>
                </c:pt>
                <c:pt idx="188">
                  <c:v>3067417.642469819</c:v>
                </c:pt>
                <c:pt idx="189">
                  <c:v>3067634.361890372</c:v>
                </c:pt>
                <c:pt idx="190">
                  <c:v>3065878.325395273</c:v>
                </c:pt>
                <c:pt idx="191">
                  <c:v>3064418.25422551</c:v>
                </c:pt>
                <c:pt idx="192">
                  <c:v>3064006.327274685</c:v>
                </c:pt>
                <c:pt idx="193">
                  <c:v>3062731.252193153</c:v>
                </c:pt>
                <c:pt idx="194">
                  <c:v>3062054.008526669</c:v>
                </c:pt>
                <c:pt idx="195">
                  <c:v>3066449.791677789</c:v>
                </c:pt>
                <c:pt idx="196">
                  <c:v>3066056.351412834</c:v>
                </c:pt>
                <c:pt idx="197">
                  <c:v>3065895.714033282</c:v>
                </c:pt>
                <c:pt idx="198">
                  <c:v>3065849.500671017</c:v>
                </c:pt>
                <c:pt idx="199">
                  <c:v>3065148.608960699</c:v>
                </c:pt>
                <c:pt idx="200">
                  <c:v>3066175.024246581</c:v>
                </c:pt>
                <c:pt idx="201">
                  <c:v>3065932.783424274</c:v>
                </c:pt>
                <c:pt idx="202">
                  <c:v>3066281.402741057</c:v>
                </c:pt>
                <c:pt idx="203">
                  <c:v>3066287.016822634</c:v>
                </c:pt>
                <c:pt idx="204">
                  <c:v>3063087.480942171</c:v>
                </c:pt>
                <c:pt idx="205">
                  <c:v>3066100.702248141</c:v>
                </c:pt>
                <c:pt idx="206">
                  <c:v>3067707.89554535</c:v>
                </c:pt>
                <c:pt idx="207">
                  <c:v>3066011.00905135</c:v>
                </c:pt>
                <c:pt idx="208">
                  <c:v>3069257.165432072</c:v>
                </c:pt>
                <c:pt idx="209">
                  <c:v>3066654.196815884</c:v>
                </c:pt>
                <c:pt idx="210">
                  <c:v>3064421.050933238</c:v>
                </c:pt>
                <c:pt idx="211">
                  <c:v>3061643.09160117</c:v>
                </c:pt>
                <c:pt idx="212">
                  <c:v>3066315.681137413</c:v>
                </c:pt>
                <c:pt idx="213">
                  <c:v>3066175.220553749</c:v>
                </c:pt>
                <c:pt idx="214">
                  <c:v>3065682.133570873</c:v>
                </c:pt>
                <c:pt idx="215">
                  <c:v>3065604.917505386</c:v>
                </c:pt>
                <c:pt idx="216">
                  <c:v>3065806.18840705</c:v>
                </c:pt>
                <c:pt idx="217">
                  <c:v>3065775.134293615</c:v>
                </c:pt>
                <c:pt idx="218">
                  <c:v>3065341.03669951</c:v>
                </c:pt>
                <c:pt idx="219">
                  <c:v>3065796.688816684</c:v>
                </c:pt>
                <c:pt idx="220">
                  <c:v>3066666.044288385</c:v>
                </c:pt>
                <c:pt idx="221">
                  <c:v>3066149.135651334</c:v>
                </c:pt>
                <c:pt idx="222">
                  <c:v>3063802.543629583</c:v>
                </c:pt>
                <c:pt idx="223">
                  <c:v>3062626.530261031</c:v>
                </c:pt>
                <c:pt idx="224">
                  <c:v>3062464.299342253</c:v>
                </c:pt>
                <c:pt idx="225">
                  <c:v>3061311.947116997</c:v>
                </c:pt>
                <c:pt idx="226">
                  <c:v>3062410.996261276</c:v>
                </c:pt>
                <c:pt idx="227">
                  <c:v>3062439.618322105</c:v>
                </c:pt>
                <c:pt idx="228">
                  <c:v>3062502.441331455</c:v>
                </c:pt>
                <c:pt idx="229">
                  <c:v>3061994.39004607</c:v>
                </c:pt>
                <c:pt idx="230">
                  <c:v>3062455.330453628</c:v>
                </c:pt>
                <c:pt idx="231">
                  <c:v>3061509.596208832</c:v>
                </c:pt>
                <c:pt idx="232">
                  <c:v>3062485.05197499</c:v>
                </c:pt>
                <c:pt idx="233">
                  <c:v>3061077.221554104</c:v>
                </c:pt>
                <c:pt idx="234">
                  <c:v>3060521.979868189</c:v>
                </c:pt>
                <c:pt idx="235">
                  <c:v>3060801.323187096</c:v>
                </c:pt>
                <c:pt idx="236">
                  <c:v>3059517.100389509</c:v>
                </c:pt>
                <c:pt idx="237">
                  <c:v>3060729.124579801</c:v>
                </c:pt>
                <c:pt idx="238">
                  <c:v>3062722.750850368</c:v>
                </c:pt>
                <c:pt idx="239">
                  <c:v>3063315.442849054</c:v>
                </c:pt>
                <c:pt idx="240">
                  <c:v>3062424.001367623</c:v>
                </c:pt>
                <c:pt idx="241">
                  <c:v>3062542.511104426</c:v>
                </c:pt>
                <c:pt idx="242">
                  <c:v>3061922.120093327</c:v>
                </c:pt>
                <c:pt idx="243">
                  <c:v>3061853.004395734</c:v>
                </c:pt>
                <c:pt idx="244">
                  <c:v>3060887.776085159</c:v>
                </c:pt>
                <c:pt idx="245">
                  <c:v>3060840.937913093</c:v>
                </c:pt>
                <c:pt idx="246">
                  <c:v>3060488.064171688</c:v>
                </c:pt>
                <c:pt idx="247">
                  <c:v>3060279.534423508</c:v>
                </c:pt>
                <c:pt idx="248">
                  <c:v>3059537.968002473</c:v>
                </c:pt>
                <c:pt idx="249">
                  <c:v>3059237.401936814</c:v>
                </c:pt>
                <c:pt idx="250">
                  <c:v>3059729.364862397</c:v>
                </c:pt>
                <c:pt idx="251">
                  <c:v>3061190.222133851</c:v>
                </c:pt>
                <c:pt idx="252">
                  <c:v>3060202.930389828</c:v>
                </c:pt>
                <c:pt idx="253">
                  <c:v>3060162.193499445</c:v>
                </c:pt>
                <c:pt idx="254">
                  <c:v>3061289.01257609</c:v>
                </c:pt>
                <c:pt idx="255">
                  <c:v>3060069.091091591</c:v>
                </c:pt>
                <c:pt idx="256">
                  <c:v>3060127.985391153</c:v>
                </c:pt>
                <c:pt idx="257">
                  <c:v>3060352.412841502</c:v>
                </c:pt>
                <c:pt idx="258">
                  <c:v>3060093.960021222</c:v>
                </c:pt>
                <c:pt idx="259">
                  <c:v>3059466.211102444</c:v>
                </c:pt>
                <c:pt idx="260">
                  <c:v>3060536.826531188</c:v>
                </c:pt>
                <c:pt idx="261">
                  <c:v>3059983.290854657</c:v>
                </c:pt>
                <c:pt idx="262">
                  <c:v>3060088.085691362</c:v>
                </c:pt>
                <c:pt idx="263">
                  <c:v>3060176.22964256</c:v>
                </c:pt>
                <c:pt idx="264">
                  <c:v>3060573.650813809</c:v>
                </c:pt>
                <c:pt idx="265">
                  <c:v>3060385.85977855</c:v>
                </c:pt>
                <c:pt idx="266">
                  <c:v>3059806.585141999</c:v>
                </c:pt>
                <c:pt idx="267">
                  <c:v>3060069.895694934</c:v>
                </c:pt>
                <c:pt idx="268">
                  <c:v>3059870.519688373</c:v>
                </c:pt>
                <c:pt idx="269">
                  <c:v>3059904.472692504</c:v>
                </c:pt>
                <c:pt idx="270">
                  <c:v>3059947.701625729</c:v>
                </c:pt>
                <c:pt idx="271">
                  <c:v>3060066.051512441</c:v>
                </c:pt>
                <c:pt idx="272">
                  <c:v>3058844.358311425</c:v>
                </c:pt>
                <c:pt idx="273">
                  <c:v>3060327.567955451</c:v>
                </c:pt>
                <c:pt idx="274">
                  <c:v>3060605.670383231</c:v>
                </c:pt>
                <c:pt idx="275">
                  <c:v>3060457.938289036</c:v>
                </c:pt>
                <c:pt idx="276">
                  <c:v>3061093.264796849</c:v>
                </c:pt>
                <c:pt idx="277">
                  <c:v>3060358.390362384</c:v>
                </c:pt>
                <c:pt idx="278">
                  <c:v>3060356.066605745</c:v>
                </c:pt>
                <c:pt idx="279">
                  <c:v>3060545.679499014</c:v>
                </c:pt>
                <c:pt idx="280">
                  <c:v>3060541.692901307</c:v>
                </c:pt>
                <c:pt idx="281">
                  <c:v>3060487.982864329</c:v>
                </c:pt>
                <c:pt idx="282">
                  <c:v>3060393.683136556</c:v>
                </c:pt>
                <c:pt idx="283">
                  <c:v>3060635.30914032</c:v>
                </c:pt>
                <c:pt idx="284">
                  <c:v>3060612.015993689</c:v>
                </c:pt>
                <c:pt idx="285">
                  <c:v>3060010.306252364</c:v>
                </c:pt>
                <c:pt idx="286">
                  <c:v>3059869.305936055</c:v>
                </c:pt>
                <c:pt idx="287">
                  <c:v>3059910.698430173</c:v>
                </c:pt>
                <c:pt idx="288">
                  <c:v>3059966.411957123</c:v>
                </c:pt>
                <c:pt idx="289">
                  <c:v>3060056.284735257</c:v>
                </c:pt>
                <c:pt idx="290">
                  <c:v>3059495.30569569</c:v>
                </c:pt>
                <c:pt idx="291">
                  <c:v>3060026.601074809</c:v>
                </c:pt>
                <c:pt idx="292">
                  <c:v>3059852.214464921</c:v>
                </c:pt>
                <c:pt idx="293">
                  <c:v>3060017.943864814</c:v>
                </c:pt>
                <c:pt idx="294">
                  <c:v>3059826.713711958</c:v>
                </c:pt>
                <c:pt idx="295">
                  <c:v>3060061.073789003</c:v>
                </c:pt>
                <c:pt idx="296">
                  <c:v>3060142.884642199</c:v>
                </c:pt>
                <c:pt idx="297">
                  <c:v>3059932.176594631</c:v>
                </c:pt>
                <c:pt idx="298">
                  <c:v>3060154.708616409</c:v>
                </c:pt>
                <c:pt idx="299">
                  <c:v>3060127.556571707</c:v>
                </c:pt>
                <c:pt idx="300">
                  <c:v>3060166.781815192</c:v>
                </c:pt>
                <c:pt idx="301">
                  <c:v>3060409.458773049</c:v>
                </c:pt>
                <c:pt idx="302">
                  <c:v>3060468.364988537</c:v>
                </c:pt>
                <c:pt idx="303">
                  <c:v>3060271.070837698</c:v>
                </c:pt>
                <c:pt idx="304">
                  <c:v>3060414.534658376</c:v>
                </c:pt>
                <c:pt idx="305">
                  <c:v>3060361.364096764</c:v>
                </c:pt>
                <c:pt idx="306">
                  <c:v>3060452.685507384</c:v>
                </c:pt>
                <c:pt idx="307">
                  <c:v>3060489.358602863</c:v>
                </c:pt>
                <c:pt idx="308">
                  <c:v>3060448.665102034</c:v>
                </c:pt>
                <c:pt idx="309">
                  <c:v>3060583.466010517</c:v>
                </c:pt>
                <c:pt idx="310">
                  <c:v>3060474.090881266</c:v>
                </c:pt>
                <c:pt idx="311">
                  <c:v>3060493.674759171</c:v>
                </c:pt>
                <c:pt idx="312">
                  <c:v>3060463.327579812</c:v>
                </c:pt>
                <c:pt idx="313">
                  <c:v>3060478.065285523</c:v>
                </c:pt>
                <c:pt idx="314">
                  <c:v>3060542.128288447</c:v>
                </c:pt>
                <c:pt idx="315">
                  <c:v>3060497.087867081</c:v>
                </c:pt>
                <c:pt idx="316">
                  <c:v>3060468.057744053</c:v>
                </c:pt>
                <c:pt idx="317">
                  <c:v>3060182.353403368</c:v>
                </c:pt>
                <c:pt idx="318">
                  <c:v>3060231.205054752</c:v>
                </c:pt>
                <c:pt idx="319">
                  <c:v>3060225.365862024</c:v>
                </c:pt>
                <c:pt idx="320">
                  <c:v>3060171.23276253</c:v>
                </c:pt>
                <c:pt idx="321">
                  <c:v>3060301.119547619</c:v>
                </c:pt>
                <c:pt idx="322">
                  <c:v>3060194.751180359</c:v>
                </c:pt>
                <c:pt idx="323">
                  <c:v>3060189.808789508</c:v>
                </c:pt>
                <c:pt idx="324">
                  <c:v>3060177.706673606</c:v>
                </c:pt>
                <c:pt idx="325">
                  <c:v>3060082.172393185</c:v>
                </c:pt>
                <c:pt idx="326">
                  <c:v>3060135.056329921</c:v>
                </c:pt>
                <c:pt idx="327">
                  <c:v>3060184.392689223</c:v>
                </c:pt>
                <c:pt idx="328">
                  <c:v>3060148.112249562</c:v>
                </c:pt>
                <c:pt idx="329">
                  <c:v>3060164.868112399</c:v>
                </c:pt>
                <c:pt idx="330">
                  <c:v>3060159.833494179</c:v>
                </c:pt>
                <c:pt idx="331">
                  <c:v>3060127.002301204</c:v>
                </c:pt>
                <c:pt idx="332">
                  <c:v>3060123.078840743</c:v>
                </c:pt>
                <c:pt idx="333">
                  <c:v>3060127.637204859</c:v>
                </c:pt>
                <c:pt idx="334">
                  <c:v>3060124.519849139</c:v>
                </c:pt>
                <c:pt idx="335">
                  <c:v>3060124.022513156</c:v>
                </c:pt>
                <c:pt idx="336">
                  <c:v>3060049.558474474</c:v>
                </c:pt>
                <c:pt idx="337">
                  <c:v>3060246.150800007</c:v>
                </c:pt>
                <c:pt idx="338">
                  <c:v>3060212.860668691</c:v>
                </c:pt>
                <c:pt idx="339">
                  <c:v>3060247.39426071</c:v>
                </c:pt>
                <c:pt idx="340">
                  <c:v>3060245.564723546</c:v>
                </c:pt>
                <c:pt idx="341">
                  <c:v>3060255.574516375</c:v>
                </c:pt>
                <c:pt idx="342">
                  <c:v>3060248.441188846</c:v>
                </c:pt>
                <c:pt idx="343">
                  <c:v>3060356.312518487</c:v>
                </c:pt>
                <c:pt idx="344">
                  <c:v>3060334.987895439</c:v>
                </c:pt>
                <c:pt idx="345">
                  <c:v>3060375.773994722</c:v>
                </c:pt>
                <c:pt idx="346">
                  <c:v>3060352.324600667</c:v>
                </c:pt>
                <c:pt idx="347">
                  <c:v>3060393.816008959</c:v>
                </c:pt>
                <c:pt idx="348">
                  <c:v>3060315.158385132</c:v>
                </c:pt>
                <c:pt idx="349">
                  <c:v>3060355.389090554</c:v>
                </c:pt>
                <c:pt idx="350">
                  <c:v>3060326.937164334</c:v>
                </c:pt>
                <c:pt idx="351">
                  <c:v>3060339.418427425</c:v>
                </c:pt>
                <c:pt idx="352">
                  <c:v>3060413.23280031</c:v>
                </c:pt>
                <c:pt idx="353">
                  <c:v>3060273.695539818</c:v>
                </c:pt>
                <c:pt idx="354">
                  <c:v>3060355.306810845</c:v>
                </c:pt>
                <c:pt idx="355">
                  <c:v>3060346.012089836</c:v>
                </c:pt>
                <c:pt idx="356">
                  <c:v>3060349.080187546</c:v>
                </c:pt>
                <c:pt idx="357">
                  <c:v>3060282.586009308</c:v>
                </c:pt>
                <c:pt idx="358">
                  <c:v>3060338.57477024</c:v>
                </c:pt>
                <c:pt idx="359">
                  <c:v>3060341.183022212</c:v>
                </c:pt>
                <c:pt idx="360">
                  <c:v>3060352.63307545</c:v>
                </c:pt>
                <c:pt idx="361">
                  <c:v>3060325.192306379</c:v>
                </c:pt>
                <c:pt idx="362">
                  <c:v>3060337.70681197</c:v>
                </c:pt>
                <c:pt idx="363">
                  <c:v>3060354.303714255</c:v>
                </c:pt>
                <c:pt idx="364">
                  <c:v>3060317.15397378</c:v>
                </c:pt>
                <c:pt idx="365">
                  <c:v>3060336.903913655</c:v>
                </c:pt>
                <c:pt idx="366">
                  <c:v>3060348.138497417</c:v>
                </c:pt>
                <c:pt idx="367">
                  <c:v>3060345.057648373</c:v>
                </c:pt>
                <c:pt idx="368">
                  <c:v>3060389.42318352</c:v>
                </c:pt>
                <c:pt idx="369">
                  <c:v>3060325.563806274</c:v>
                </c:pt>
                <c:pt idx="370">
                  <c:v>3060297.285574075</c:v>
                </c:pt>
                <c:pt idx="371">
                  <c:v>3060280.289154478</c:v>
                </c:pt>
                <c:pt idx="372">
                  <c:v>3060284.746842137</c:v>
                </c:pt>
                <c:pt idx="373">
                  <c:v>3060266.952656291</c:v>
                </c:pt>
                <c:pt idx="374">
                  <c:v>3060268.245645371</c:v>
                </c:pt>
                <c:pt idx="375">
                  <c:v>3060253.721988714</c:v>
                </c:pt>
                <c:pt idx="376">
                  <c:v>3060239.431315899</c:v>
                </c:pt>
                <c:pt idx="377">
                  <c:v>3060235.150721331</c:v>
                </c:pt>
                <c:pt idx="378">
                  <c:v>3060276.381119983</c:v>
                </c:pt>
                <c:pt idx="379">
                  <c:v>3060263.036933297</c:v>
                </c:pt>
                <c:pt idx="380">
                  <c:v>3060292.680798374</c:v>
                </c:pt>
                <c:pt idx="381">
                  <c:v>3060306.289994412</c:v>
                </c:pt>
                <c:pt idx="382">
                  <c:v>3060303.589884611</c:v>
                </c:pt>
                <c:pt idx="383">
                  <c:v>3060308.77556943</c:v>
                </c:pt>
                <c:pt idx="384">
                  <c:v>3060298.481642425</c:v>
                </c:pt>
                <c:pt idx="385">
                  <c:v>3060299.442409833</c:v>
                </c:pt>
                <c:pt idx="386">
                  <c:v>3060295.666993813</c:v>
                </c:pt>
                <c:pt idx="387">
                  <c:v>3060294.084962917</c:v>
                </c:pt>
                <c:pt idx="388">
                  <c:v>3060311.953798497</c:v>
                </c:pt>
                <c:pt idx="389">
                  <c:v>3060305.678006605</c:v>
                </c:pt>
                <c:pt idx="390">
                  <c:v>3060307.814827641</c:v>
                </c:pt>
                <c:pt idx="391">
                  <c:v>3060311.801942273</c:v>
                </c:pt>
                <c:pt idx="392">
                  <c:v>3060307.587457217</c:v>
                </c:pt>
                <c:pt idx="393">
                  <c:v>3060306.589670518</c:v>
                </c:pt>
                <c:pt idx="394">
                  <c:v>3060321.283391825</c:v>
                </c:pt>
                <c:pt idx="395">
                  <c:v>3060324.706309581</c:v>
                </c:pt>
                <c:pt idx="396">
                  <c:v>3060291.454647141</c:v>
                </c:pt>
                <c:pt idx="397">
                  <c:v>3060296.508903986</c:v>
                </c:pt>
                <c:pt idx="398">
                  <c:v>3060315.612385974</c:v>
                </c:pt>
                <c:pt idx="399">
                  <c:v>3060317.261122523</c:v>
                </c:pt>
                <c:pt idx="400">
                  <c:v>3060314.917275312</c:v>
                </c:pt>
                <c:pt idx="401">
                  <c:v>3060313.528892504</c:v>
                </c:pt>
                <c:pt idx="402">
                  <c:v>3060318.879045083</c:v>
                </c:pt>
                <c:pt idx="403">
                  <c:v>3060306.399552442</c:v>
                </c:pt>
                <c:pt idx="404">
                  <c:v>3060301.090924024</c:v>
                </c:pt>
                <c:pt idx="405">
                  <c:v>3060302.627710333</c:v>
                </c:pt>
                <c:pt idx="406">
                  <c:v>3060301.818206573</c:v>
                </c:pt>
                <c:pt idx="407">
                  <c:v>3060293.836566183</c:v>
                </c:pt>
                <c:pt idx="408">
                  <c:v>3060301.94519186</c:v>
                </c:pt>
                <c:pt idx="409">
                  <c:v>3060295.038183975</c:v>
                </c:pt>
                <c:pt idx="410">
                  <c:v>3060293.618594707</c:v>
                </c:pt>
                <c:pt idx="411">
                  <c:v>3060288.037065794</c:v>
                </c:pt>
                <c:pt idx="412">
                  <c:v>3060302.931549678</c:v>
                </c:pt>
                <c:pt idx="413">
                  <c:v>3060304.456774178</c:v>
                </c:pt>
                <c:pt idx="414">
                  <c:v>3060294.272511881</c:v>
                </c:pt>
                <c:pt idx="415">
                  <c:v>3060292.491980829</c:v>
                </c:pt>
                <c:pt idx="416">
                  <c:v>3060292.910074287</c:v>
                </c:pt>
                <c:pt idx="417">
                  <c:v>3060287.176766132</c:v>
                </c:pt>
                <c:pt idx="418">
                  <c:v>3060285.500175817</c:v>
                </c:pt>
                <c:pt idx="419">
                  <c:v>3060286.631298469</c:v>
                </c:pt>
                <c:pt idx="420">
                  <c:v>3060292.01634518</c:v>
                </c:pt>
                <c:pt idx="421">
                  <c:v>3060282.368501761</c:v>
                </c:pt>
                <c:pt idx="422">
                  <c:v>3060268.34128561</c:v>
                </c:pt>
                <c:pt idx="423">
                  <c:v>3060282.652285089</c:v>
                </c:pt>
                <c:pt idx="424">
                  <c:v>3060292.017576858</c:v>
                </c:pt>
                <c:pt idx="425">
                  <c:v>3060282.45200063</c:v>
                </c:pt>
                <c:pt idx="426">
                  <c:v>3060273.113973453</c:v>
                </c:pt>
                <c:pt idx="427">
                  <c:v>3060282.028445059</c:v>
                </c:pt>
                <c:pt idx="428">
                  <c:v>3060296.94605475</c:v>
                </c:pt>
                <c:pt idx="429">
                  <c:v>3060295.573450784</c:v>
                </c:pt>
                <c:pt idx="430">
                  <c:v>3060297.315756002</c:v>
                </c:pt>
                <c:pt idx="431">
                  <c:v>3060294.253882846</c:v>
                </c:pt>
                <c:pt idx="432">
                  <c:v>3060299.995694618</c:v>
                </c:pt>
                <c:pt idx="433">
                  <c:v>3060297.882582199</c:v>
                </c:pt>
                <c:pt idx="434">
                  <c:v>3060299.683737583</c:v>
                </c:pt>
                <c:pt idx="435">
                  <c:v>3060296.203295423</c:v>
                </c:pt>
                <c:pt idx="436">
                  <c:v>3060291.632452357</c:v>
                </c:pt>
                <c:pt idx="437">
                  <c:v>3060289.407557142</c:v>
                </c:pt>
                <c:pt idx="438">
                  <c:v>3060293.516424584</c:v>
                </c:pt>
                <c:pt idx="439">
                  <c:v>3060293.109891611</c:v>
                </c:pt>
                <c:pt idx="440">
                  <c:v>3060291.39447251</c:v>
                </c:pt>
                <c:pt idx="441">
                  <c:v>3060291.77284814</c:v>
                </c:pt>
                <c:pt idx="442">
                  <c:v>3060290.765875164</c:v>
                </c:pt>
                <c:pt idx="443">
                  <c:v>3060291.507508647</c:v>
                </c:pt>
                <c:pt idx="444">
                  <c:v>3060291.140341994</c:v>
                </c:pt>
                <c:pt idx="445">
                  <c:v>3060294.692703559</c:v>
                </c:pt>
                <c:pt idx="446">
                  <c:v>3060287.844213337</c:v>
                </c:pt>
                <c:pt idx="447">
                  <c:v>3060289.265266249</c:v>
                </c:pt>
                <c:pt idx="448">
                  <c:v>3060286.40116366</c:v>
                </c:pt>
                <c:pt idx="449">
                  <c:v>3060289.278292595</c:v>
                </c:pt>
                <c:pt idx="450">
                  <c:v>3060285.646612369</c:v>
                </c:pt>
                <c:pt idx="451">
                  <c:v>3060285.931900986</c:v>
                </c:pt>
                <c:pt idx="452">
                  <c:v>3060279.676120487</c:v>
                </c:pt>
                <c:pt idx="453">
                  <c:v>3060285.672049543</c:v>
                </c:pt>
                <c:pt idx="454">
                  <c:v>3060285.252451265</c:v>
                </c:pt>
                <c:pt idx="455">
                  <c:v>3060286.719313491</c:v>
                </c:pt>
                <c:pt idx="456">
                  <c:v>3060287.181625552</c:v>
                </c:pt>
                <c:pt idx="457">
                  <c:v>3060284.23315297</c:v>
                </c:pt>
                <c:pt idx="458">
                  <c:v>3060287.614052485</c:v>
                </c:pt>
                <c:pt idx="459">
                  <c:v>3060287.174606639</c:v>
                </c:pt>
                <c:pt idx="460">
                  <c:v>3060286.572793498</c:v>
                </c:pt>
                <c:pt idx="461">
                  <c:v>3060289.905609684</c:v>
                </c:pt>
                <c:pt idx="462">
                  <c:v>3060291.47649572</c:v>
                </c:pt>
                <c:pt idx="463">
                  <c:v>3060289.09774447</c:v>
                </c:pt>
                <c:pt idx="464">
                  <c:v>3060288.05857322</c:v>
                </c:pt>
                <c:pt idx="465">
                  <c:v>3060287.98741161</c:v>
                </c:pt>
                <c:pt idx="466">
                  <c:v>3060286.516231066</c:v>
                </c:pt>
                <c:pt idx="467">
                  <c:v>3060290.065657116</c:v>
                </c:pt>
                <c:pt idx="468">
                  <c:v>3060287.799453883</c:v>
                </c:pt>
                <c:pt idx="469">
                  <c:v>3060286.385890807</c:v>
                </c:pt>
                <c:pt idx="470">
                  <c:v>3060286.682263901</c:v>
                </c:pt>
                <c:pt idx="471">
                  <c:v>3060284.399279393</c:v>
                </c:pt>
                <c:pt idx="472">
                  <c:v>3060286.057337427</c:v>
                </c:pt>
                <c:pt idx="473">
                  <c:v>3060286.64672596</c:v>
                </c:pt>
                <c:pt idx="474">
                  <c:v>3060286.205278798</c:v>
                </c:pt>
                <c:pt idx="475">
                  <c:v>3060286.747293339</c:v>
                </c:pt>
                <c:pt idx="476">
                  <c:v>3060288.36508545</c:v>
                </c:pt>
                <c:pt idx="477">
                  <c:v>3060285.994935584</c:v>
                </c:pt>
                <c:pt idx="478">
                  <c:v>3060284.321984783</c:v>
                </c:pt>
                <c:pt idx="479">
                  <c:v>3060287.078650848</c:v>
                </c:pt>
                <c:pt idx="480">
                  <c:v>3060290.102651835</c:v>
                </c:pt>
                <c:pt idx="481">
                  <c:v>3060287.849282077</c:v>
                </c:pt>
                <c:pt idx="482">
                  <c:v>3060286.083949638</c:v>
                </c:pt>
                <c:pt idx="483">
                  <c:v>3060288.633434733</c:v>
                </c:pt>
                <c:pt idx="484">
                  <c:v>3060290.201279809</c:v>
                </c:pt>
                <c:pt idx="485">
                  <c:v>3060288.062169305</c:v>
                </c:pt>
                <c:pt idx="486">
                  <c:v>3060287.478078906</c:v>
                </c:pt>
                <c:pt idx="487">
                  <c:v>3060287.40337302</c:v>
                </c:pt>
                <c:pt idx="488">
                  <c:v>3060287.058707926</c:v>
                </c:pt>
                <c:pt idx="489">
                  <c:v>3060287.461900447</c:v>
                </c:pt>
                <c:pt idx="490">
                  <c:v>3060287.761243423</c:v>
                </c:pt>
                <c:pt idx="491">
                  <c:v>3060286.626739046</c:v>
                </c:pt>
                <c:pt idx="492">
                  <c:v>3060287.878935554</c:v>
                </c:pt>
                <c:pt idx="493">
                  <c:v>3060289.018511339</c:v>
                </c:pt>
                <c:pt idx="494">
                  <c:v>3060288.70446896</c:v>
                </c:pt>
                <c:pt idx="495">
                  <c:v>3060289.926762676</c:v>
                </c:pt>
                <c:pt idx="496">
                  <c:v>3060288.827831595</c:v>
                </c:pt>
                <c:pt idx="497">
                  <c:v>3060287.262386855</c:v>
                </c:pt>
                <c:pt idx="498">
                  <c:v>3060286.785693526</c:v>
                </c:pt>
                <c:pt idx="499">
                  <c:v>3060287.092988563</c:v>
                </c:pt>
                <c:pt idx="500">
                  <c:v>3060287.332235913</c:v>
                </c:pt>
                <c:pt idx="501">
                  <c:v>3060288.062732012</c:v>
                </c:pt>
                <c:pt idx="502">
                  <c:v>3060287.071803714</c:v>
                </c:pt>
                <c:pt idx="503">
                  <c:v>3060287.011592039</c:v>
                </c:pt>
                <c:pt idx="504">
                  <c:v>3060286.679674851</c:v>
                </c:pt>
                <c:pt idx="505">
                  <c:v>3060285.378435403</c:v>
                </c:pt>
                <c:pt idx="506">
                  <c:v>3060286.76563901</c:v>
                </c:pt>
                <c:pt idx="507">
                  <c:v>3060286.564401712</c:v>
                </c:pt>
                <c:pt idx="508">
                  <c:v>3060286.883832629</c:v>
                </c:pt>
                <c:pt idx="509">
                  <c:v>3060286.785299158</c:v>
                </c:pt>
                <c:pt idx="510">
                  <c:v>3060286.125029119</c:v>
                </c:pt>
                <c:pt idx="511">
                  <c:v>3060287.008127298</c:v>
                </c:pt>
                <c:pt idx="512">
                  <c:v>3060286.566316342</c:v>
                </c:pt>
                <c:pt idx="513">
                  <c:v>3060287.13789178</c:v>
                </c:pt>
                <c:pt idx="514">
                  <c:v>3060287.060263266</c:v>
                </c:pt>
                <c:pt idx="515">
                  <c:v>3060287.263345512</c:v>
                </c:pt>
                <c:pt idx="516">
                  <c:v>3060287.518677304</c:v>
                </c:pt>
                <c:pt idx="517">
                  <c:v>3060287.581353441</c:v>
                </c:pt>
                <c:pt idx="518">
                  <c:v>3060287.57437778</c:v>
                </c:pt>
                <c:pt idx="519">
                  <c:v>3060287.329916726</c:v>
                </c:pt>
                <c:pt idx="520">
                  <c:v>3060286.900551688</c:v>
                </c:pt>
                <c:pt idx="521">
                  <c:v>3060287.110877065</c:v>
                </c:pt>
                <c:pt idx="522">
                  <c:v>3060287.074604447</c:v>
                </c:pt>
                <c:pt idx="523">
                  <c:v>3060286.133377857</c:v>
                </c:pt>
                <c:pt idx="524">
                  <c:v>3060286.933337818</c:v>
                </c:pt>
                <c:pt idx="525">
                  <c:v>3060286.958871461</c:v>
                </c:pt>
                <c:pt idx="526">
                  <c:v>3060286.730103885</c:v>
                </c:pt>
                <c:pt idx="527">
                  <c:v>3060287.436275091</c:v>
                </c:pt>
                <c:pt idx="528">
                  <c:v>3060287.21511148</c:v>
                </c:pt>
                <c:pt idx="529">
                  <c:v>3060286.116462715</c:v>
                </c:pt>
                <c:pt idx="530">
                  <c:v>3060287.143142513</c:v>
                </c:pt>
                <c:pt idx="531">
                  <c:v>3060286.732294899</c:v>
                </c:pt>
                <c:pt idx="532">
                  <c:v>3060286.813663335</c:v>
                </c:pt>
                <c:pt idx="533">
                  <c:v>3060287.001627343</c:v>
                </c:pt>
                <c:pt idx="534">
                  <c:v>3060286.952816483</c:v>
                </c:pt>
                <c:pt idx="535">
                  <c:v>3060287.033745201</c:v>
                </c:pt>
                <c:pt idx="536">
                  <c:v>3060286.887300166</c:v>
                </c:pt>
                <c:pt idx="537">
                  <c:v>3060286.688960161</c:v>
                </c:pt>
                <c:pt idx="538">
                  <c:v>3060286.617927601</c:v>
                </c:pt>
                <c:pt idx="539">
                  <c:v>3060286.854964934</c:v>
                </c:pt>
                <c:pt idx="540">
                  <c:v>3060286.845206068</c:v>
                </c:pt>
                <c:pt idx="541">
                  <c:v>3060286.83769757</c:v>
                </c:pt>
                <c:pt idx="542">
                  <c:v>3060287.029500811</c:v>
                </c:pt>
                <c:pt idx="543">
                  <c:v>3060286.763579399</c:v>
                </c:pt>
                <c:pt idx="544">
                  <c:v>3060286.429948874</c:v>
                </c:pt>
                <c:pt idx="545">
                  <c:v>3060286.432406998</c:v>
                </c:pt>
                <c:pt idx="546">
                  <c:v>3060286.48643723</c:v>
                </c:pt>
                <c:pt idx="547">
                  <c:v>3060286.223487895</c:v>
                </c:pt>
                <c:pt idx="548">
                  <c:v>3060286.449177002</c:v>
                </c:pt>
                <c:pt idx="549">
                  <c:v>3060286.675939573</c:v>
                </c:pt>
                <c:pt idx="550">
                  <c:v>3060286.479078767</c:v>
                </c:pt>
                <c:pt idx="551">
                  <c:v>3060286.641965439</c:v>
                </c:pt>
                <c:pt idx="552">
                  <c:v>3060286.450628439</c:v>
                </c:pt>
                <c:pt idx="553">
                  <c:v>3060286.176727304</c:v>
                </c:pt>
                <c:pt idx="554">
                  <c:v>3060286.438681065</c:v>
                </c:pt>
                <c:pt idx="555">
                  <c:v>3060286.439450626</c:v>
                </c:pt>
                <c:pt idx="556">
                  <c:v>3060286.346576805</c:v>
                </c:pt>
                <c:pt idx="557">
                  <c:v>3060286.467740534</c:v>
                </c:pt>
                <c:pt idx="558">
                  <c:v>3060286.552971893</c:v>
                </c:pt>
                <c:pt idx="559">
                  <c:v>3060286.573627701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Main!$E$2:$E$561</c:f>
              <c:numCache>
                <c:formatCode>General</c:formatCode>
                <c:ptCount val="560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Main!$F$2:$F$561</c:f>
              <c:numCache>
                <c:formatCode>General</c:formatCode>
                <c:ptCount val="560"/>
                <c:pt idx="0">
                  <c:v>1028023.231734456</c:v>
                </c:pt>
                <c:pt idx="1">
                  <c:v>10280232.31734456</c:v>
                </c:pt>
                <c:pt idx="2">
                  <c:v>9892185.186809827</c:v>
                </c:pt>
                <c:pt idx="3">
                  <c:v>9326583.375014937</c:v>
                </c:pt>
                <c:pt idx="4">
                  <c:v>9062809.817875143</c:v>
                </c:pt>
                <c:pt idx="5">
                  <c:v>8569000.205707256</c:v>
                </c:pt>
                <c:pt idx="6">
                  <c:v>8325310.410206475</c:v>
                </c:pt>
                <c:pt idx="7">
                  <c:v>7850914.942737435</c:v>
                </c:pt>
                <c:pt idx="8">
                  <c:v>7615665.581039653</c:v>
                </c:pt>
                <c:pt idx="9">
                  <c:v>7151569.706227091</c:v>
                </c:pt>
                <c:pt idx="10">
                  <c:v>6921316.734061638</c:v>
                </c:pt>
                <c:pt idx="11">
                  <c:v>6464358.031546115</c:v>
                </c:pt>
                <c:pt idx="12">
                  <c:v>6237730.749071093</c:v>
                </c:pt>
                <c:pt idx="13">
                  <c:v>5786587.077968201</c:v>
                </c:pt>
                <c:pt idx="14">
                  <c:v>5570893.662053555</c:v>
                </c:pt>
                <c:pt idx="15">
                  <c:v>5140116.158672282</c:v>
                </c:pt>
                <c:pt idx="16">
                  <c:v>4516575.981606357</c:v>
                </c:pt>
                <c:pt idx="17">
                  <c:v>4381251.165758239</c:v>
                </c:pt>
                <c:pt idx="18">
                  <c:v>4378637.361613206</c:v>
                </c:pt>
                <c:pt idx="19">
                  <c:v>4201101.730311608</c:v>
                </c:pt>
                <c:pt idx="20">
                  <c:v>4050395.675801681</c:v>
                </c:pt>
                <c:pt idx="21">
                  <c:v>4073272.459086131</c:v>
                </c:pt>
                <c:pt idx="22">
                  <c:v>3881736.832114249</c:v>
                </c:pt>
                <c:pt idx="23">
                  <c:v>3863948.095718491</c:v>
                </c:pt>
                <c:pt idx="24">
                  <c:v>3853859.641579898</c:v>
                </c:pt>
                <c:pt idx="25">
                  <c:v>3675026.801523612</c:v>
                </c:pt>
                <c:pt idx="26">
                  <c:v>3485751.995374939</c:v>
                </c:pt>
                <c:pt idx="27">
                  <c:v>3445813.885919602</c:v>
                </c:pt>
                <c:pt idx="28">
                  <c:v>3436152.335980045</c:v>
                </c:pt>
                <c:pt idx="29">
                  <c:v>3234993.070337478</c:v>
                </c:pt>
                <c:pt idx="30">
                  <c:v>3037077.623655905</c:v>
                </c:pt>
                <c:pt idx="31">
                  <c:v>2816842.568440523</c:v>
                </c:pt>
                <c:pt idx="32">
                  <c:v>2792167.153868272</c:v>
                </c:pt>
                <c:pt idx="33">
                  <c:v>2811861.034550341</c:v>
                </c:pt>
                <c:pt idx="34">
                  <c:v>2727702.516333771</c:v>
                </c:pt>
                <c:pt idx="35">
                  <c:v>2736852.208932451</c:v>
                </c:pt>
                <c:pt idx="36">
                  <c:v>2638836.458992711</c:v>
                </c:pt>
                <c:pt idx="37">
                  <c:v>2598055.439429611</c:v>
                </c:pt>
                <c:pt idx="38">
                  <c:v>2603971.5558483</c:v>
                </c:pt>
                <c:pt idx="39">
                  <c:v>2498622.343819434</c:v>
                </c:pt>
                <c:pt idx="40">
                  <c:v>2449951.356495472</c:v>
                </c:pt>
                <c:pt idx="41">
                  <c:v>2462165.019463357</c:v>
                </c:pt>
                <c:pt idx="42">
                  <c:v>2313487.399430366</c:v>
                </c:pt>
                <c:pt idx="43">
                  <c:v>2256774.753006705</c:v>
                </c:pt>
                <c:pt idx="44">
                  <c:v>2252003.474937756</c:v>
                </c:pt>
                <c:pt idx="45">
                  <c:v>2133528.503453725</c:v>
                </c:pt>
                <c:pt idx="46">
                  <c:v>2027494.372607575</c:v>
                </c:pt>
                <c:pt idx="47">
                  <c:v>1982313.702460175</c:v>
                </c:pt>
                <c:pt idx="48">
                  <c:v>1970534.376681122</c:v>
                </c:pt>
                <c:pt idx="49">
                  <c:v>1970644.922946113</c:v>
                </c:pt>
                <c:pt idx="50">
                  <c:v>1920336.492967366</c:v>
                </c:pt>
                <c:pt idx="51">
                  <c:v>1905392.364184027</c:v>
                </c:pt>
                <c:pt idx="52">
                  <c:v>1902345.2450173</c:v>
                </c:pt>
                <c:pt idx="53">
                  <c:v>1837375.601429622</c:v>
                </c:pt>
                <c:pt idx="54">
                  <c:v>1810441.480485461</c:v>
                </c:pt>
                <c:pt idx="55">
                  <c:v>1806937.528946139</c:v>
                </c:pt>
                <c:pt idx="56">
                  <c:v>1747545.282898556</c:v>
                </c:pt>
                <c:pt idx="57">
                  <c:v>1741673.997058765</c:v>
                </c:pt>
                <c:pt idx="58">
                  <c:v>1743451.499500434</c:v>
                </c:pt>
                <c:pt idx="59">
                  <c:v>1672444.826408061</c:v>
                </c:pt>
                <c:pt idx="60">
                  <c:v>1609493.188949309</c:v>
                </c:pt>
                <c:pt idx="61">
                  <c:v>1545549.887794388</c:v>
                </c:pt>
                <c:pt idx="62">
                  <c:v>1505509.723069427</c:v>
                </c:pt>
                <c:pt idx="63">
                  <c:v>1474456.865403712</c:v>
                </c:pt>
                <c:pt idx="64">
                  <c:v>1460648.552854529</c:v>
                </c:pt>
                <c:pt idx="65">
                  <c:v>1460977.152765907</c:v>
                </c:pt>
                <c:pt idx="66">
                  <c:v>1424142.813029793</c:v>
                </c:pt>
                <c:pt idx="67">
                  <c:v>1403625.858291609</c:v>
                </c:pt>
                <c:pt idx="68">
                  <c:v>1396038.817765</c:v>
                </c:pt>
                <c:pt idx="69">
                  <c:v>1395812.179246679</c:v>
                </c:pt>
                <c:pt idx="70">
                  <c:v>1357085.564508366</c:v>
                </c:pt>
                <c:pt idx="71">
                  <c:v>1339252.655529626</c:v>
                </c:pt>
                <c:pt idx="72">
                  <c:v>1331299.822967759</c:v>
                </c:pt>
                <c:pt idx="73">
                  <c:v>1331964.235893287</c:v>
                </c:pt>
                <c:pt idx="74">
                  <c:v>1289911.649058816</c:v>
                </c:pt>
                <c:pt idx="75">
                  <c:v>1257156.017457196</c:v>
                </c:pt>
                <c:pt idx="76">
                  <c:v>1219224.715439972</c:v>
                </c:pt>
                <c:pt idx="77">
                  <c:v>1194699.431098847</c:v>
                </c:pt>
                <c:pt idx="78">
                  <c:v>1168808.835419075</c:v>
                </c:pt>
                <c:pt idx="79">
                  <c:v>1155632.604934022</c:v>
                </c:pt>
                <c:pt idx="80">
                  <c:v>1156313.839275687</c:v>
                </c:pt>
                <c:pt idx="81">
                  <c:v>1128439.1079886</c:v>
                </c:pt>
                <c:pt idx="82">
                  <c:v>1110979.224843781</c:v>
                </c:pt>
                <c:pt idx="83">
                  <c:v>1103503.298026258</c:v>
                </c:pt>
                <c:pt idx="84">
                  <c:v>1103531.507129142</c:v>
                </c:pt>
                <c:pt idx="85">
                  <c:v>1076267.028446262</c:v>
                </c:pt>
                <c:pt idx="86">
                  <c:v>1060882.408859784</c:v>
                </c:pt>
                <c:pt idx="87">
                  <c:v>1050623.119377284</c:v>
                </c:pt>
                <c:pt idx="88">
                  <c:v>1050914.141689336</c:v>
                </c:pt>
                <c:pt idx="89">
                  <c:v>1027962.127882326</c:v>
                </c:pt>
                <c:pt idx="90">
                  <c:v>1008962.646677287</c:v>
                </c:pt>
                <c:pt idx="91">
                  <c:v>985997.3869830566</c:v>
                </c:pt>
                <c:pt idx="92">
                  <c:v>967579.1105518878</c:v>
                </c:pt>
                <c:pt idx="93">
                  <c:v>949435.196508724</c:v>
                </c:pt>
                <c:pt idx="94">
                  <c:v>940908.9417606439</c:v>
                </c:pt>
                <c:pt idx="95">
                  <c:v>927949.994301418</c:v>
                </c:pt>
                <c:pt idx="96">
                  <c:v>910273.034988404</c:v>
                </c:pt>
                <c:pt idx="97">
                  <c:v>898153.1629113038</c:v>
                </c:pt>
                <c:pt idx="98">
                  <c:v>893703.3972890873</c:v>
                </c:pt>
                <c:pt idx="99">
                  <c:v>894565.9454464022</c:v>
                </c:pt>
                <c:pt idx="100">
                  <c:v>875982.2446536869</c:v>
                </c:pt>
                <c:pt idx="101">
                  <c:v>865669.5002781985</c:v>
                </c:pt>
                <c:pt idx="102">
                  <c:v>858832.8893373199</c:v>
                </c:pt>
                <c:pt idx="103">
                  <c:v>858957.2140894228</c:v>
                </c:pt>
                <c:pt idx="104">
                  <c:v>843606.7512631502</c:v>
                </c:pt>
                <c:pt idx="105">
                  <c:v>832446.7896482908</c:v>
                </c:pt>
                <c:pt idx="106">
                  <c:v>816401.5558918279</c:v>
                </c:pt>
                <c:pt idx="107">
                  <c:v>804427.3099758807</c:v>
                </c:pt>
                <c:pt idx="108">
                  <c:v>791432.4231608382</c:v>
                </c:pt>
                <c:pt idx="109">
                  <c:v>784169.4772225972</c:v>
                </c:pt>
                <c:pt idx="110">
                  <c:v>775327.8506116411</c:v>
                </c:pt>
                <c:pt idx="111">
                  <c:v>762657.4958252277</c:v>
                </c:pt>
                <c:pt idx="112">
                  <c:v>753539.349265359</c:v>
                </c:pt>
                <c:pt idx="113">
                  <c:v>750209.8511967572</c:v>
                </c:pt>
                <c:pt idx="114">
                  <c:v>750397.8695217838</c:v>
                </c:pt>
                <c:pt idx="115">
                  <c:v>737567.3334302988</c:v>
                </c:pt>
                <c:pt idx="116">
                  <c:v>730172.0468514753</c:v>
                </c:pt>
                <c:pt idx="117">
                  <c:v>724574.4406489771</c:v>
                </c:pt>
                <c:pt idx="118">
                  <c:v>718469.6798184998</c:v>
                </c:pt>
                <c:pt idx="119">
                  <c:v>708918.2993807821</c:v>
                </c:pt>
                <c:pt idx="120">
                  <c:v>700493.1900469592</c:v>
                </c:pt>
                <c:pt idx="121">
                  <c:v>690485.9616793722</c:v>
                </c:pt>
                <c:pt idx="122">
                  <c:v>681677.0963212424</c:v>
                </c:pt>
                <c:pt idx="123">
                  <c:v>672372.3459541822</c:v>
                </c:pt>
                <c:pt idx="124">
                  <c:v>667866.9195013031</c:v>
                </c:pt>
                <c:pt idx="125">
                  <c:v>661212.8829492094</c:v>
                </c:pt>
                <c:pt idx="126">
                  <c:v>651940.3520373072</c:v>
                </c:pt>
                <c:pt idx="127">
                  <c:v>645270.7395352068</c:v>
                </c:pt>
                <c:pt idx="128">
                  <c:v>642854.3775592685</c:v>
                </c:pt>
                <c:pt idx="129">
                  <c:v>643110.7548427568</c:v>
                </c:pt>
                <c:pt idx="130">
                  <c:v>633339.7678908294</c:v>
                </c:pt>
                <c:pt idx="131">
                  <c:v>627314.0539086391</c:v>
                </c:pt>
                <c:pt idx="132">
                  <c:v>624211.6355137611</c:v>
                </c:pt>
                <c:pt idx="133">
                  <c:v>619656.5545003763</c:v>
                </c:pt>
                <c:pt idx="134">
                  <c:v>613005.3200294846</c:v>
                </c:pt>
                <c:pt idx="135">
                  <c:v>608405.7584212399</c:v>
                </c:pt>
                <c:pt idx="136">
                  <c:v>599871.8414007683</c:v>
                </c:pt>
                <c:pt idx="137">
                  <c:v>593656.2874883001</c:v>
                </c:pt>
                <c:pt idx="138">
                  <c:v>586805.4192267355</c:v>
                </c:pt>
                <c:pt idx="139">
                  <c:v>583064.7634321055</c:v>
                </c:pt>
                <c:pt idx="140">
                  <c:v>578488.21862941</c:v>
                </c:pt>
                <c:pt idx="141">
                  <c:v>571819.5577925296</c:v>
                </c:pt>
                <c:pt idx="142">
                  <c:v>567181.8198283083</c:v>
                </c:pt>
                <c:pt idx="143">
                  <c:v>562974.4758199857</c:v>
                </c:pt>
                <c:pt idx="144">
                  <c:v>559850.1808542318</c:v>
                </c:pt>
                <c:pt idx="145">
                  <c:v>553746.9965719951</c:v>
                </c:pt>
                <c:pt idx="146">
                  <c:v>549764.1268969087</c:v>
                </c:pt>
                <c:pt idx="147">
                  <c:v>545978.3481998115</c:v>
                </c:pt>
                <c:pt idx="148">
                  <c:v>545956.2897818177</c:v>
                </c:pt>
                <c:pt idx="149">
                  <c:v>540068.468467923</c:v>
                </c:pt>
                <c:pt idx="150">
                  <c:v>535036.6604142664</c:v>
                </c:pt>
                <c:pt idx="151">
                  <c:v>530459.1978179782</c:v>
                </c:pt>
                <c:pt idx="152">
                  <c:v>526076.1694768748</c:v>
                </c:pt>
                <c:pt idx="153">
                  <c:v>521095.4409101529</c:v>
                </c:pt>
                <c:pt idx="154">
                  <c:v>518862.171971392</c:v>
                </c:pt>
                <c:pt idx="155">
                  <c:v>518792.48271856</c:v>
                </c:pt>
                <c:pt idx="156">
                  <c:v>513448.9927782816</c:v>
                </c:pt>
                <c:pt idx="157">
                  <c:v>509568.796288554</c:v>
                </c:pt>
                <c:pt idx="158">
                  <c:v>506982.5960908663</c:v>
                </c:pt>
                <c:pt idx="159">
                  <c:v>504034.0698748447</c:v>
                </c:pt>
                <c:pt idx="160">
                  <c:v>498607.9071792263</c:v>
                </c:pt>
                <c:pt idx="161">
                  <c:v>494821.1053102782</c:v>
                </c:pt>
                <c:pt idx="162">
                  <c:v>494180.636772255</c:v>
                </c:pt>
                <c:pt idx="163">
                  <c:v>494273.6375212164</c:v>
                </c:pt>
                <c:pt idx="164">
                  <c:v>490998.9880177953</c:v>
                </c:pt>
                <c:pt idx="165">
                  <c:v>490484.9943168544</c:v>
                </c:pt>
                <c:pt idx="166">
                  <c:v>485675.3367164243</c:v>
                </c:pt>
                <c:pt idx="167">
                  <c:v>482607.4091179883</c:v>
                </c:pt>
                <c:pt idx="168">
                  <c:v>479305.6915353262</c:v>
                </c:pt>
                <c:pt idx="169">
                  <c:v>477603.8436037059</c:v>
                </c:pt>
                <c:pt idx="170">
                  <c:v>477745.324092403</c:v>
                </c:pt>
                <c:pt idx="171">
                  <c:v>473714.760869506</c:v>
                </c:pt>
                <c:pt idx="172">
                  <c:v>471517.8875456583</c:v>
                </c:pt>
                <c:pt idx="173">
                  <c:v>469228.0417829671</c:v>
                </c:pt>
                <c:pt idx="174">
                  <c:v>468341.3185716185</c:v>
                </c:pt>
                <c:pt idx="175">
                  <c:v>468103.1589614528</c:v>
                </c:pt>
                <c:pt idx="176">
                  <c:v>465969.5067658474</c:v>
                </c:pt>
                <c:pt idx="177">
                  <c:v>462769.6393621887</c:v>
                </c:pt>
                <c:pt idx="178">
                  <c:v>462850.9513991575</c:v>
                </c:pt>
                <c:pt idx="179">
                  <c:v>459274.7311432914</c:v>
                </c:pt>
                <c:pt idx="180">
                  <c:v>455234.5150163755</c:v>
                </c:pt>
                <c:pt idx="181">
                  <c:v>455526.1405889321</c:v>
                </c:pt>
                <c:pt idx="182">
                  <c:v>454614.0383492815</c:v>
                </c:pt>
                <c:pt idx="183">
                  <c:v>453132.2016087818</c:v>
                </c:pt>
                <c:pt idx="184">
                  <c:v>452885.1568043033</c:v>
                </c:pt>
                <c:pt idx="185">
                  <c:v>452850.5653088507</c:v>
                </c:pt>
                <c:pt idx="186">
                  <c:v>451932.4289047747</c:v>
                </c:pt>
                <c:pt idx="187">
                  <c:v>450846.4038144175</c:v>
                </c:pt>
                <c:pt idx="188">
                  <c:v>450739.3194588404</c:v>
                </c:pt>
                <c:pt idx="189">
                  <c:v>451050.4691947902</c:v>
                </c:pt>
                <c:pt idx="190">
                  <c:v>449642.7690725857</c:v>
                </c:pt>
                <c:pt idx="191">
                  <c:v>448324.5831968084</c:v>
                </c:pt>
                <c:pt idx="192">
                  <c:v>448072.827355105</c:v>
                </c:pt>
                <c:pt idx="193">
                  <c:v>446909.5917776088</c:v>
                </c:pt>
                <c:pt idx="194">
                  <c:v>446267.10821789</c:v>
                </c:pt>
                <c:pt idx="195">
                  <c:v>450172.739810555</c:v>
                </c:pt>
                <c:pt idx="196">
                  <c:v>450091.9261474797</c:v>
                </c:pt>
                <c:pt idx="197">
                  <c:v>449610.7817255618</c:v>
                </c:pt>
                <c:pt idx="198">
                  <c:v>449535.6295766017</c:v>
                </c:pt>
                <c:pt idx="199">
                  <c:v>449246.8028644194</c:v>
                </c:pt>
                <c:pt idx="200">
                  <c:v>449653.5047802471</c:v>
                </c:pt>
                <c:pt idx="201">
                  <c:v>449250.9912320055</c:v>
                </c:pt>
                <c:pt idx="202">
                  <c:v>449891.2539752693</c:v>
                </c:pt>
                <c:pt idx="203">
                  <c:v>449940.1248745361</c:v>
                </c:pt>
                <c:pt idx="204">
                  <c:v>447073.3712114036</c:v>
                </c:pt>
                <c:pt idx="205">
                  <c:v>449958.0564324017</c:v>
                </c:pt>
                <c:pt idx="206">
                  <c:v>451070.9977208091</c:v>
                </c:pt>
                <c:pt idx="207">
                  <c:v>449666.4191342645</c:v>
                </c:pt>
                <c:pt idx="208">
                  <c:v>452360.3562645856</c:v>
                </c:pt>
                <c:pt idx="209">
                  <c:v>450288.1523438663</c:v>
                </c:pt>
                <c:pt idx="210">
                  <c:v>448077.2359627984</c:v>
                </c:pt>
                <c:pt idx="211">
                  <c:v>445822.100572657</c:v>
                </c:pt>
                <c:pt idx="212">
                  <c:v>449880.2851988451</c:v>
                </c:pt>
                <c:pt idx="213">
                  <c:v>449790.5155275678</c:v>
                </c:pt>
                <c:pt idx="214">
                  <c:v>449551.5453625524</c:v>
                </c:pt>
                <c:pt idx="215">
                  <c:v>449665.2360023501</c:v>
                </c:pt>
                <c:pt idx="216">
                  <c:v>449673.795165505</c:v>
                </c:pt>
                <c:pt idx="217">
                  <c:v>449440.9559833133</c:v>
                </c:pt>
                <c:pt idx="218">
                  <c:v>449272.6557475805</c:v>
                </c:pt>
                <c:pt idx="219">
                  <c:v>449627.8274303728</c:v>
                </c:pt>
                <c:pt idx="220">
                  <c:v>450411.1688588975</c:v>
                </c:pt>
                <c:pt idx="221">
                  <c:v>449937.4447167432</c:v>
                </c:pt>
                <c:pt idx="222">
                  <c:v>447905.213535914</c:v>
                </c:pt>
                <c:pt idx="223">
                  <c:v>446800.2392210596</c:v>
                </c:pt>
                <c:pt idx="224">
                  <c:v>446742.7090411229</c:v>
                </c:pt>
                <c:pt idx="225">
                  <c:v>445855.6782518347</c:v>
                </c:pt>
                <c:pt idx="226">
                  <c:v>446689.9972023324</c:v>
                </c:pt>
                <c:pt idx="227">
                  <c:v>446829.9240428179</c:v>
                </c:pt>
                <c:pt idx="228">
                  <c:v>446913.3173963269</c:v>
                </c:pt>
                <c:pt idx="229">
                  <c:v>446292.7548684544</c:v>
                </c:pt>
                <c:pt idx="230">
                  <c:v>446742.0711914285</c:v>
                </c:pt>
                <c:pt idx="231">
                  <c:v>445880.3514324283</c:v>
                </c:pt>
                <c:pt idx="232">
                  <c:v>446695.2448519376</c:v>
                </c:pt>
                <c:pt idx="233">
                  <c:v>445611.867652069</c:v>
                </c:pt>
                <c:pt idx="234">
                  <c:v>445120.235382525</c:v>
                </c:pt>
                <c:pt idx="235">
                  <c:v>445469.0721951266</c:v>
                </c:pt>
                <c:pt idx="236">
                  <c:v>444408.8201940818</c:v>
                </c:pt>
                <c:pt idx="237">
                  <c:v>445364.7158874976</c:v>
                </c:pt>
                <c:pt idx="238">
                  <c:v>447205.7248922565</c:v>
                </c:pt>
                <c:pt idx="239">
                  <c:v>447661.7610017188</c:v>
                </c:pt>
                <c:pt idx="240">
                  <c:v>446870.8650460966</c:v>
                </c:pt>
                <c:pt idx="241">
                  <c:v>447027.0443329329</c:v>
                </c:pt>
                <c:pt idx="242">
                  <c:v>446340.1770014635</c:v>
                </c:pt>
                <c:pt idx="243">
                  <c:v>446334.1132033773</c:v>
                </c:pt>
                <c:pt idx="244">
                  <c:v>445444.1576952292</c:v>
                </c:pt>
                <c:pt idx="245">
                  <c:v>445358.6677209973</c:v>
                </c:pt>
                <c:pt idx="246">
                  <c:v>445086.4404245784</c:v>
                </c:pt>
                <c:pt idx="247">
                  <c:v>445144.2619272898</c:v>
                </c:pt>
                <c:pt idx="248">
                  <c:v>444536.5092811691</c:v>
                </c:pt>
                <c:pt idx="249">
                  <c:v>444332.3530018816</c:v>
                </c:pt>
                <c:pt idx="250">
                  <c:v>444656.9994019778</c:v>
                </c:pt>
                <c:pt idx="251">
                  <c:v>445816.7977585367</c:v>
                </c:pt>
                <c:pt idx="252">
                  <c:v>445037.2312654586</c:v>
                </c:pt>
                <c:pt idx="253">
                  <c:v>444973.4290125085</c:v>
                </c:pt>
                <c:pt idx="254">
                  <c:v>446084.8592515762</c:v>
                </c:pt>
                <c:pt idx="255">
                  <c:v>445036.8531926335</c:v>
                </c:pt>
                <c:pt idx="256">
                  <c:v>445002.0353458421</c:v>
                </c:pt>
                <c:pt idx="257">
                  <c:v>445371.515462979</c:v>
                </c:pt>
                <c:pt idx="258">
                  <c:v>445028.3431201135</c:v>
                </c:pt>
                <c:pt idx="259">
                  <c:v>444536.6801074326</c:v>
                </c:pt>
                <c:pt idx="260">
                  <c:v>445435.7952127696</c:v>
                </c:pt>
                <c:pt idx="261">
                  <c:v>444919.1456942263</c:v>
                </c:pt>
                <c:pt idx="262">
                  <c:v>445013.5982625535</c:v>
                </c:pt>
                <c:pt idx="263">
                  <c:v>445089.3899349682</c:v>
                </c:pt>
                <c:pt idx="264">
                  <c:v>445377.9022681374</c:v>
                </c:pt>
                <c:pt idx="265">
                  <c:v>445263.232532093</c:v>
                </c:pt>
                <c:pt idx="266">
                  <c:v>444841.7549693401</c:v>
                </c:pt>
                <c:pt idx="267">
                  <c:v>445060.9615853362</c:v>
                </c:pt>
                <c:pt idx="268">
                  <c:v>444806.7996856841</c:v>
                </c:pt>
                <c:pt idx="269">
                  <c:v>444883.8214967414</c:v>
                </c:pt>
                <c:pt idx="270">
                  <c:v>444892.9254832192</c:v>
                </c:pt>
                <c:pt idx="271">
                  <c:v>445009.8131854802</c:v>
                </c:pt>
                <c:pt idx="272">
                  <c:v>443942.1549588724</c:v>
                </c:pt>
                <c:pt idx="273">
                  <c:v>445264.3241981373</c:v>
                </c:pt>
                <c:pt idx="274">
                  <c:v>445595.7511065666</c:v>
                </c:pt>
                <c:pt idx="275">
                  <c:v>445397.6018618172</c:v>
                </c:pt>
                <c:pt idx="276">
                  <c:v>445912.7581780835</c:v>
                </c:pt>
                <c:pt idx="277">
                  <c:v>445297.0031154068</c:v>
                </c:pt>
                <c:pt idx="278">
                  <c:v>445308.2029828204</c:v>
                </c:pt>
                <c:pt idx="279">
                  <c:v>445423.6074135035</c:v>
                </c:pt>
                <c:pt idx="280">
                  <c:v>445420.6105951402</c:v>
                </c:pt>
                <c:pt idx="281">
                  <c:v>445421.8129648268</c:v>
                </c:pt>
                <c:pt idx="282">
                  <c:v>445357.0427386598</c:v>
                </c:pt>
                <c:pt idx="283">
                  <c:v>445585.8552173816</c:v>
                </c:pt>
                <c:pt idx="284">
                  <c:v>445550.8348097057</c:v>
                </c:pt>
                <c:pt idx="285">
                  <c:v>445041.4690082712</c:v>
                </c:pt>
                <c:pt idx="286">
                  <c:v>444912.6978412504</c:v>
                </c:pt>
                <c:pt idx="287">
                  <c:v>444928.103988531</c:v>
                </c:pt>
                <c:pt idx="288">
                  <c:v>445020.4957125104</c:v>
                </c:pt>
                <c:pt idx="289">
                  <c:v>445108.3613409376</c:v>
                </c:pt>
                <c:pt idx="290">
                  <c:v>444589.5527868988</c:v>
                </c:pt>
                <c:pt idx="291">
                  <c:v>445087.1102160899</c:v>
                </c:pt>
                <c:pt idx="292">
                  <c:v>444948.2656110935</c:v>
                </c:pt>
                <c:pt idx="293">
                  <c:v>445070.5099856154</c:v>
                </c:pt>
                <c:pt idx="294">
                  <c:v>444929.3929824437</c:v>
                </c:pt>
                <c:pt idx="295">
                  <c:v>445084.9803204777</c:v>
                </c:pt>
                <c:pt idx="296">
                  <c:v>445195.0582194886</c:v>
                </c:pt>
                <c:pt idx="297">
                  <c:v>444971.5733428453</c:v>
                </c:pt>
                <c:pt idx="298">
                  <c:v>445162.5013186283</c:v>
                </c:pt>
                <c:pt idx="299">
                  <c:v>445123.4567526896</c:v>
                </c:pt>
                <c:pt idx="300">
                  <c:v>445170.7159191495</c:v>
                </c:pt>
                <c:pt idx="301">
                  <c:v>445384.1731934175</c:v>
                </c:pt>
                <c:pt idx="302">
                  <c:v>445428.4808894519</c:v>
                </c:pt>
                <c:pt idx="303">
                  <c:v>445251.9152057891</c:v>
                </c:pt>
                <c:pt idx="304">
                  <c:v>445388.5800004775</c:v>
                </c:pt>
                <c:pt idx="305">
                  <c:v>445370.9719057942</c:v>
                </c:pt>
                <c:pt idx="306">
                  <c:v>445424.5848465274</c:v>
                </c:pt>
                <c:pt idx="307">
                  <c:v>445435.0073126317</c:v>
                </c:pt>
                <c:pt idx="308">
                  <c:v>445422.3408932189</c:v>
                </c:pt>
                <c:pt idx="309">
                  <c:v>445554.1507670584</c:v>
                </c:pt>
                <c:pt idx="310">
                  <c:v>445454.4358240613</c:v>
                </c:pt>
                <c:pt idx="311">
                  <c:v>445455.9213390121</c:v>
                </c:pt>
                <c:pt idx="312">
                  <c:v>445422.3641441742</c:v>
                </c:pt>
                <c:pt idx="313">
                  <c:v>445425.7690899908</c:v>
                </c:pt>
                <c:pt idx="314">
                  <c:v>445492.4368061523</c:v>
                </c:pt>
                <c:pt idx="315">
                  <c:v>445456.8271614076</c:v>
                </c:pt>
                <c:pt idx="316">
                  <c:v>445436.3022865346</c:v>
                </c:pt>
                <c:pt idx="317">
                  <c:v>445175.4857157225</c:v>
                </c:pt>
                <c:pt idx="318">
                  <c:v>445209.5372853935</c:v>
                </c:pt>
                <c:pt idx="319">
                  <c:v>445237.4157755289</c:v>
                </c:pt>
                <c:pt idx="320">
                  <c:v>445164.5644071592</c:v>
                </c:pt>
                <c:pt idx="321">
                  <c:v>445255.4600441433</c:v>
                </c:pt>
                <c:pt idx="322">
                  <c:v>445181.9974098878</c:v>
                </c:pt>
                <c:pt idx="323">
                  <c:v>445206.2189617963</c:v>
                </c:pt>
                <c:pt idx="324">
                  <c:v>445173.3576516935</c:v>
                </c:pt>
                <c:pt idx="325">
                  <c:v>445072.1580906447</c:v>
                </c:pt>
                <c:pt idx="326">
                  <c:v>445130.041738453</c:v>
                </c:pt>
                <c:pt idx="327">
                  <c:v>445180.6853462291</c:v>
                </c:pt>
                <c:pt idx="328">
                  <c:v>445149.0516277812</c:v>
                </c:pt>
                <c:pt idx="329">
                  <c:v>445164.7823762473</c:v>
                </c:pt>
                <c:pt idx="330">
                  <c:v>445158.390118368</c:v>
                </c:pt>
                <c:pt idx="331">
                  <c:v>445131.4033271419</c:v>
                </c:pt>
                <c:pt idx="332">
                  <c:v>445136.6428799834</c:v>
                </c:pt>
                <c:pt idx="333">
                  <c:v>445124.419782693</c:v>
                </c:pt>
                <c:pt idx="334">
                  <c:v>445128.4625121614</c:v>
                </c:pt>
                <c:pt idx="335">
                  <c:v>445127.8757025371</c:v>
                </c:pt>
                <c:pt idx="336">
                  <c:v>445060.8894949337</c:v>
                </c:pt>
                <c:pt idx="337">
                  <c:v>445231.4139914333</c:v>
                </c:pt>
                <c:pt idx="338">
                  <c:v>445207.8529131595</c:v>
                </c:pt>
                <c:pt idx="339">
                  <c:v>445227.9800945226</c:v>
                </c:pt>
                <c:pt idx="340">
                  <c:v>445225.2743255822</c:v>
                </c:pt>
                <c:pt idx="341">
                  <c:v>445236.3691299047</c:v>
                </c:pt>
                <c:pt idx="342">
                  <c:v>445231.5144497225</c:v>
                </c:pt>
                <c:pt idx="343">
                  <c:v>445334.4276877883</c:v>
                </c:pt>
                <c:pt idx="344">
                  <c:v>445315.1023930954</c:v>
                </c:pt>
                <c:pt idx="345">
                  <c:v>445336.031874685</c:v>
                </c:pt>
                <c:pt idx="346">
                  <c:v>445325.9802538112</c:v>
                </c:pt>
                <c:pt idx="347">
                  <c:v>445373.8087590272</c:v>
                </c:pt>
                <c:pt idx="348">
                  <c:v>445298.5393647789</c:v>
                </c:pt>
                <c:pt idx="349">
                  <c:v>445334.5113693643</c:v>
                </c:pt>
                <c:pt idx="350">
                  <c:v>445309.2182919435</c:v>
                </c:pt>
                <c:pt idx="351">
                  <c:v>445319.6418088553</c:v>
                </c:pt>
                <c:pt idx="352">
                  <c:v>445383.8707373611</c:v>
                </c:pt>
                <c:pt idx="353">
                  <c:v>445278.5109024975</c:v>
                </c:pt>
                <c:pt idx="354">
                  <c:v>445331.9388173729</c:v>
                </c:pt>
                <c:pt idx="355">
                  <c:v>445329.8995203123</c:v>
                </c:pt>
                <c:pt idx="356">
                  <c:v>445332.3744528613</c:v>
                </c:pt>
                <c:pt idx="357">
                  <c:v>445282.2319655787</c:v>
                </c:pt>
                <c:pt idx="358">
                  <c:v>445325.6615487286</c:v>
                </c:pt>
                <c:pt idx="359">
                  <c:v>445329.4542981259</c:v>
                </c:pt>
                <c:pt idx="360">
                  <c:v>445329.7186967406</c:v>
                </c:pt>
                <c:pt idx="361">
                  <c:v>445302.7305148532</c:v>
                </c:pt>
                <c:pt idx="362">
                  <c:v>445316.6159647382</c:v>
                </c:pt>
                <c:pt idx="363">
                  <c:v>445330.7517699985</c:v>
                </c:pt>
                <c:pt idx="364">
                  <c:v>445296.5621985307</c:v>
                </c:pt>
                <c:pt idx="365">
                  <c:v>445315.7857563822</c:v>
                </c:pt>
                <c:pt idx="366">
                  <c:v>445326.7321045067</c:v>
                </c:pt>
                <c:pt idx="367">
                  <c:v>445319.2330978482</c:v>
                </c:pt>
                <c:pt idx="368">
                  <c:v>445361.0055319332</c:v>
                </c:pt>
                <c:pt idx="369">
                  <c:v>445307.1383411499</c:v>
                </c:pt>
                <c:pt idx="370">
                  <c:v>445284.708018587</c:v>
                </c:pt>
                <c:pt idx="371">
                  <c:v>445268.682767183</c:v>
                </c:pt>
                <c:pt idx="372">
                  <c:v>445271.6784606698</c:v>
                </c:pt>
                <c:pt idx="373">
                  <c:v>445259.8728130773</c:v>
                </c:pt>
                <c:pt idx="374">
                  <c:v>445261.2909257411</c:v>
                </c:pt>
                <c:pt idx="375">
                  <c:v>445254.8772871068</c:v>
                </c:pt>
                <c:pt idx="376">
                  <c:v>445233.2236104977</c:v>
                </c:pt>
                <c:pt idx="377">
                  <c:v>445230.6574180089</c:v>
                </c:pt>
                <c:pt idx="378">
                  <c:v>445269.3451412799</c:v>
                </c:pt>
                <c:pt idx="379">
                  <c:v>445258.771323795</c:v>
                </c:pt>
                <c:pt idx="380">
                  <c:v>445282.2684417468</c:v>
                </c:pt>
                <c:pt idx="381">
                  <c:v>445294.5663716991</c:v>
                </c:pt>
                <c:pt idx="382">
                  <c:v>445291.8978463012</c:v>
                </c:pt>
                <c:pt idx="383">
                  <c:v>445297.686593201</c:v>
                </c:pt>
                <c:pt idx="384">
                  <c:v>445285.7948621436</c:v>
                </c:pt>
                <c:pt idx="385">
                  <c:v>445286.4829314735</c:v>
                </c:pt>
                <c:pt idx="386">
                  <c:v>445283.5748714345</c:v>
                </c:pt>
                <c:pt idx="387">
                  <c:v>445283.7748249199</c:v>
                </c:pt>
                <c:pt idx="388">
                  <c:v>445298.68654255</c:v>
                </c:pt>
                <c:pt idx="389">
                  <c:v>445293.6843332089</c:v>
                </c:pt>
                <c:pt idx="390">
                  <c:v>445293.8962865873</c:v>
                </c:pt>
                <c:pt idx="391">
                  <c:v>445299.0080802144</c:v>
                </c:pt>
                <c:pt idx="392">
                  <c:v>445298.3390241268</c:v>
                </c:pt>
                <c:pt idx="393">
                  <c:v>445297.4371515196</c:v>
                </c:pt>
                <c:pt idx="394">
                  <c:v>445311.9703271274</c:v>
                </c:pt>
                <c:pt idx="395">
                  <c:v>445314.6313796454</c:v>
                </c:pt>
                <c:pt idx="396">
                  <c:v>445284.0749230587</c:v>
                </c:pt>
                <c:pt idx="397">
                  <c:v>445289.8276436936</c:v>
                </c:pt>
                <c:pt idx="398">
                  <c:v>445303.7919072315</c:v>
                </c:pt>
                <c:pt idx="399">
                  <c:v>445305.0115755877</c:v>
                </c:pt>
                <c:pt idx="400">
                  <c:v>445300.4709975442</c:v>
                </c:pt>
                <c:pt idx="401">
                  <c:v>445301.4870665373</c:v>
                </c:pt>
                <c:pt idx="402">
                  <c:v>445305.4632887268</c:v>
                </c:pt>
                <c:pt idx="403">
                  <c:v>445295.8073667506</c:v>
                </c:pt>
                <c:pt idx="404">
                  <c:v>445293.0979065186</c:v>
                </c:pt>
                <c:pt idx="405">
                  <c:v>445292.1574520389</c:v>
                </c:pt>
                <c:pt idx="406">
                  <c:v>445291.2998758997</c:v>
                </c:pt>
                <c:pt idx="407">
                  <c:v>445285.1435324533</c:v>
                </c:pt>
                <c:pt idx="408">
                  <c:v>445290.4106304873</c:v>
                </c:pt>
                <c:pt idx="409">
                  <c:v>445285.303650981</c:v>
                </c:pt>
                <c:pt idx="410">
                  <c:v>445284.0497586568</c:v>
                </c:pt>
                <c:pt idx="411">
                  <c:v>445278.3706300728</c:v>
                </c:pt>
                <c:pt idx="412">
                  <c:v>445291.7458434493</c:v>
                </c:pt>
                <c:pt idx="413">
                  <c:v>445294.9649292239</c:v>
                </c:pt>
                <c:pt idx="414">
                  <c:v>445284.6246845334</c:v>
                </c:pt>
                <c:pt idx="415">
                  <c:v>445282.2381165925</c:v>
                </c:pt>
                <c:pt idx="416">
                  <c:v>445283.0617252122</c:v>
                </c:pt>
                <c:pt idx="417">
                  <c:v>445278.7196900395</c:v>
                </c:pt>
                <c:pt idx="418">
                  <c:v>445277.4040465397</c:v>
                </c:pt>
                <c:pt idx="419">
                  <c:v>445278.2232353273</c:v>
                </c:pt>
                <c:pt idx="420">
                  <c:v>445283.6855984194</c:v>
                </c:pt>
                <c:pt idx="421">
                  <c:v>445275.1543998562</c:v>
                </c:pt>
                <c:pt idx="422">
                  <c:v>445263.2632989348</c:v>
                </c:pt>
                <c:pt idx="423">
                  <c:v>445275.3750361836</c:v>
                </c:pt>
                <c:pt idx="424">
                  <c:v>445285.116059982</c:v>
                </c:pt>
                <c:pt idx="425">
                  <c:v>445276.1974521939</c:v>
                </c:pt>
                <c:pt idx="426">
                  <c:v>445268.4410696642</c:v>
                </c:pt>
                <c:pt idx="427">
                  <c:v>445275.635054573</c:v>
                </c:pt>
                <c:pt idx="428">
                  <c:v>445288.3342742269</c:v>
                </c:pt>
                <c:pt idx="429">
                  <c:v>445286.8904779869</c:v>
                </c:pt>
                <c:pt idx="430">
                  <c:v>445289.6828015537</c:v>
                </c:pt>
                <c:pt idx="431">
                  <c:v>445285.9309072978</c:v>
                </c:pt>
                <c:pt idx="432">
                  <c:v>445290.3534911944</c:v>
                </c:pt>
                <c:pt idx="433">
                  <c:v>445289.1898171887</c:v>
                </c:pt>
                <c:pt idx="434">
                  <c:v>445290.8356836456</c:v>
                </c:pt>
                <c:pt idx="435">
                  <c:v>445288.1273449268</c:v>
                </c:pt>
                <c:pt idx="436">
                  <c:v>445284.4921433242</c:v>
                </c:pt>
                <c:pt idx="437">
                  <c:v>445282.1667733147</c:v>
                </c:pt>
                <c:pt idx="438">
                  <c:v>445286.6286325322</c:v>
                </c:pt>
                <c:pt idx="439">
                  <c:v>445285.6141108515</c:v>
                </c:pt>
                <c:pt idx="440">
                  <c:v>445284.7352328377</c:v>
                </c:pt>
                <c:pt idx="441">
                  <c:v>445284.7089011422</c:v>
                </c:pt>
                <c:pt idx="442">
                  <c:v>445283.9565794853</c:v>
                </c:pt>
                <c:pt idx="443">
                  <c:v>445284.9244013418</c:v>
                </c:pt>
                <c:pt idx="444">
                  <c:v>445284.483452143</c:v>
                </c:pt>
                <c:pt idx="445">
                  <c:v>445287.4457083783</c:v>
                </c:pt>
                <c:pt idx="446">
                  <c:v>445281.5348003437</c:v>
                </c:pt>
                <c:pt idx="447">
                  <c:v>445282.8065928461</c:v>
                </c:pt>
                <c:pt idx="448">
                  <c:v>445280.4278482535</c:v>
                </c:pt>
                <c:pt idx="449">
                  <c:v>445283.0368011243</c:v>
                </c:pt>
                <c:pt idx="450">
                  <c:v>445279.727857139</c:v>
                </c:pt>
                <c:pt idx="451">
                  <c:v>445280.0164150752</c:v>
                </c:pt>
                <c:pt idx="452">
                  <c:v>445275.2141914203</c:v>
                </c:pt>
                <c:pt idx="453">
                  <c:v>445279.9496905456</c:v>
                </c:pt>
                <c:pt idx="454">
                  <c:v>445279.5026843935</c:v>
                </c:pt>
                <c:pt idx="455">
                  <c:v>445280.6115780263</c:v>
                </c:pt>
                <c:pt idx="456">
                  <c:v>445281.1133643239</c:v>
                </c:pt>
                <c:pt idx="457">
                  <c:v>445278.1165820607</c:v>
                </c:pt>
                <c:pt idx="458">
                  <c:v>445281.2755268919</c:v>
                </c:pt>
                <c:pt idx="459">
                  <c:v>445280.8959922603</c:v>
                </c:pt>
                <c:pt idx="460">
                  <c:v>445280.3438457495</c:v>
                </c:pt>
                <c:pt idx="461">
                  <c:v>445283.2472898461</c:v>
                </c:pt>
                <c:pt idx="462">
                  <c:v>445284.7034806817</c:v>
                </c:pt>
                <c:pt idx="463">
                  <c:v>445282.6330080848</c:v>
                </c:pt>
                <c:pt idx="464">
                  <c:v>445281.8946019042</c:v>
                </c:pt>
                <c:pt idx="465">
                  <c:v>445281.8201307926</c:v>
                </c:pt>
                <c:pt idx="466">
                  <c:v>445280.5075088714</c:v>
                </c:pt>
                <c:pt idx="467">
                  <c:v>445283.8624238088</c:v>
                </c:pt>
                <c:pt idx="468">
                  <c:v>445281.684445824</c:v>
                </c:pt>
                <c:pt idx="469">
                  <c:v>445280.5888819119</c:v>
                </c:pt>
                <c:pt idx="470">
                  <c:v>445280.9568277333</c:v>
                </c:pt>
                <c:pt idx="471">
                  <c:v>445278.6281071089</c:v>
                </c:pt>
                <c:pt idx="472">
                  <c:v>445280.5214827113</c:v>
                </c:pt>
                <c:pt idx="473">
                  <c:v>445280.6687963905</c:v>
                </c:pt>
                <c:pt idx="474">
                  <c:v>445280.7595837391</c:v>
                </c:pt>
                <c:pt idx="475">
                  <c:v>445281.4408602196</c:v>
                </c:pt>
                <c:pt idx="476">
                  <c:v>445283.0430746255</c:v>
                </c:pt>
                <c:pt idx="477">
                  <c:v>445280.7511612663</c:v>
                </c:pt>
                <c:pt idx="478">
                  <c:v>445279.6557014925</c:v>
                </c:pt>
                <c:pt idx="479">
                  <c:v>445281.67310241</c:v>
                </c:pt>
                <c:pt idx="480">
                  <c:v>445284.2836153901</c:v>
                </c:pt>
                <c:pt idx="481">
                  <c:v>445282.4988508401</c:v>
                </c:pt>
                <c:pt idx="482">
                  <c:v>445281.1503780435</c:v>
                </c:pt>
                <c:pt idx="483">
                  <c:v>445283.1878729222</c:v>
                </c:pt>
                <c:pt idx="484">
                  <c:v>445284.7598618526</c:v>
                </c:pt>
                <c:pt idx="485">
                  <c:v>445282.6182284178</c:v>
                </c:pt>
                <c:pt idx="486">
                  <c:v>445282.0652957154</c:v>
                </c:pt>
                <c:pt idx="487">
                  <c:v>445281.7747519248</c:v>
                </c:pt>
                <c:pt idx="488">
                  <c:v>445281.5061144545</c:v>
                </c:pt>
                <c:pt idx="489">
                  <c:v>445281.6763904569</c:v>
                </c:pt>
                <c:pt idx="490">
                  <c:v>445282.0129399218</c:v>
                </c:pt>
                <c:pt idx="491">
                  <c:v>445281.0402442489</c:v>
                </c:pt>
                <c:pt idx="492">
                  <c:v>445282.0629850285</c:v>
                </c:pt>
                <c:pt idx="493">
                  <c:v>445283.1143740013</c:v>
                </c:pt>
                <c:pt idx="494">
                  <c:v>445282.7850816941</c:v>
                </c:pt>
                <c:pt idx="495">
                  <c:v>445283.9178458881</c:v>
                </c:pt>
                <c:pt idx="496">
                  <c:v>445282.9932543719</c:v>
                </c:pt>
                <c:pt idx="497">
                  <c:v>445281.6152796869</c:v>
                </c:pt>
                <c:pt idx="498">
                  <c:v>445281.1689160723</c:v>
                </c:pt>
                <c:pt idx="499">
                  <c:v>445281.3573182081</c:v>
                </c:pt>
                <c:pt idx="500">
                  <c:v>445281.5438530307</c:v>
                </c:pt>
                <c:pt idx="501">
                  <c:v>445282.289545686</c:v>
                </c:pt>
                <c:pt idx="502">
                  <c:v>445281.2085311302</c:v>
                </c:pt>
                <c:pt idx="503">
                  <c:v>445281.4210677836</c:v>
                </c:pt>
                <c:pt idx="504">
                  <c:v>445280.9968389178</c:v>
                </c:pt>
                <c:pt idx="505">
                  <c:v>445280.0221900324</c:v>
                </c:pt>
                <c:pt idx="506">
                  <c:v>445281.0680016658</c:v>
                </c:pt>
                <c:pt idx="507">
                  <c:v>445280.8935229594</c:v>
                </c:pt>
                <c:pt idx="508">
                  <c:v>445281.2182179332</c:v>
                </c:pt>
                <c:pt idx="509">
                  <c:v>445281.0445819218</c:v>
                </c:pt>
                <c:pt idx="510">
                  <c:v>445280.5170808696</c:v>
                </c:pt>
                <c:pt idx="511">
                  <c:v>445281.2780466891</c:v>
                </c:pt>
                <c:pt idx="512">
                  <c:v>445280.8759920839</c:v>
                </c:pt>
                <c:pt idx="513">
                  <c:v>445281.4070660494</c:v>
                </c:pt>
                <c:pt idx="514">
                  <c:v>445281.3427780635</c:v>
                </c:pt>
                <c:pt idx="515">
                  <c:v>445281.5289117427</c:v>
                </c:pt>
                <c:pt idx="516">
                  <c:v>445281.8537770701</c:v>
                </c:pt>
                <c:pt idx="517">
                  <c:v>445281.9454051887</c:v>
                </c:pt>
                <c:pt idx="518">
                  <c:v>445281.9667866155</c:v>
                </c:pt>
                <c:pt idx="519">
                  <c:v>445281.8081194913</c:v>
                </c:pt>
                <c:pt idx="520">
                  <c:v>445281.449885049</c:v>
                </c:pt>
                <c:pt idx="521">
                  <c:v>445281.6915884218</c:v>
                </c:pt>
                <c:pt idx="522">
                  <c:v>445281.5938156837</c:v>
                </c:pt>
                <c:pt idx="523">
                  <c:v>445280.8326380441</c:v>
                </c:pt>
                <c:pt idx="524">
                  <c:v>445281.4933096323</c:v>
                </c:pt>
                <c:pt idx="525">
                  <c:v>445281.5755661778</c:v>
                </c:pt>
                <c:pt idx="526">
                  <c:v>445281.3579501243</c:v>
                </c:pt>
                <c:pt idx="527">
                  <c:v>445281.9560858867</c:v>
                </c:pt>
                <c:pt idx="528">
                  <c:v>445281.8167480383</c:v>
                </c:pt>
                <c:pt idx="529">
                  <c:v>445280.8636754043</c:v>
                </c:pt>
                <c:pt idx="530">
                  <c:v>445281.7739636482</c:v>
                </c:pt>
                <c:pt idx="531">
                  <c:v>445281.3240003007</c:v>
                </c:pt>
                <c:pt idx="532">
                  <c:v>445281.4102118072</c:v>
                </c:pt>
                <c:pt idx="533">
                  <c:v>445281.6088798865</c:v>
                </c:pt>
                <c:pt idx="534">
                  <c:v>445281.5183232648</c:v>
                </c:pt>
                <c:pt idx="535">
                  <c:v>445281.5214493359</c:v>
                </c:pt>
                <c:pt idx="536">
                  <c:v>445281.4460081044</c:v>
                </c:pt>
                <c:pt idx="537">
                  <c:v>445281.3081387874</c:v>
                </c:pt>
                <c:pt idx="538">
                  <c:v>445281.245455695</c:v>
                </c:pt>
                <c:pt idx="539">
                  <c:v>445281.449584528</c:v>
                </c:pt>
                <c:pt idx="540">
                  <c:v>445281.4593747894</c:v>
                </c:pt>
                <c:pt idx="541">
                  <c:v>445281.4424000554</c:v>
                </c:pt>
                <c:pt idx="542">
                  <c:v>445281.5970124986</c:v>
                </c:pt>
                <c:pt idx="543">
                  <c:v>445281.3794120192</c:v>
                </c:pt>
                <c:pt idx="544">
                  <c:v>445281.1001559557</c:v>
                </c:pt>
                <c:pt idx="545">
                  <c:v>445281.085820066</c:v>
                </c:pt>
                <c:pt idx="546">
                  <c:v>445281.140575337</c:v>
                </c:pt>
                <c:pt idx="547">
                  <c:v>445280.8912027769</c:v>
                </c:pt>
                <c:pt idx="548">
                  <c:v>445281.1107950504</c:v>
                </c:pt>
                <c:pt idx="549">
                  <c:v>445281.3547776053</c:v>
                </c:pt>
                <c:pt idx="550">
                  <c:v>445281.1393449305</c:v>
                </c:pt>
                <c:pt idx="551">
                  <c:v>445281.2561746872</c:v>
                </c:pt>
                <c:pt idx="552">
                  <c:v>445281.1141576971</c:v>
                </c:pt>
                <c:pt idx="553">
                  <c:v>445280.8956687883</c:v>
                </c:pt>
                <c:pt idx="554">
                  <c:v>445281.1044529908</c:v>
                </c:pt>
                <c:pt idx="555">
                  <c:v>445281.0878152996</c:v>
                </c:pt>
                <c:pt idx="556">
                  <c:v>445281.034672767</c:v>
                </c:pt>
                <c:pt idx="557">
                  <c:v>445281.105868634</c:v>
                </c:pt>
                <c:pt idx="558">
                  <c:v>445281.211241745</c:v>
                </c:pt>
                <c:pt idx="559">
                  <c:v>445281.2385066731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Main!$G$2:$G$561</c:f>
              <c:numCache>
                <c:formatCode>General</c:formatCode>
                <c:ptCount val="560"/>
                <c:pt idx="0">
                  <c:v>901468.4689672576</c:v>
                </c:pt>
                <c:pt idx="1">
                  <c:v>4473736.993594376</c:v>
                </c:pt>
                <c:pt idx="2">
                  <c:v>4297683.761167833</c:v>
                </c:pt>
                <c:pt idx="3">
                  <c:v>4100771.550902193</c:v>
                </c:pt>
                <c:pt idx="4">
                  <c:v>4003099.490345266</c:v>
                </c:pt>
                <c:pt idx="5">
                  <c:v>3838276.945272177</c:v>
                </c:pt>
                <c:pt idx="6">
                  <c:v>3747212.329428276</c:v>
                </c:pt>
                <c:pt idx="7">
                  <c:v>3581898.640804159</c:v>
                </c:pt>
                <c:pt idx="8">
                  <c:v>3490928.742560604</c:v>
                </c:pt>
                <c:pt idx="9">
                  <c:v>3321838.929299171</c:v>
                </c:pt>
                <c:pt idx="10">
                  <c:v>3229558.193494097</c:v>
                </c:pt>
                <c:pt idx="11">
                  <c:v>3056488.246820319</c:v>
                </c:pt>
                <c:pt idx="12">
                  <c:v>2962496.767409303</c:v>
                </c:pt>
                <c:pt idx="13">
                  <c:v>2785773.347053162</c:v>
                </c:pt>
                <c:pt idx="14">
                  <c:v>2682891.821762511</c:v>
                </c:pt>
                <c:pt idx="15">
                  <c:v>2489143.368801533</c:v>
                </c:pt>
                <c:pt idx="16">
                  <c:v>2251234.23134684</c:v>
                </c:pt>
                <c:pt idx="17">
                  <c:v>2202718.364298631</c:v>
                </c:pt>
                <c:pt idx="18">
                  <c:v>2202085.845095708</c:v>
                </c:pt>
                <c:pt idx="19">
                  <c:v>2132589.620289583</c:v>
                </c:pt>
                <c:pt idx="20">
                  <c:v>2068358.590515135</c:v>
                </c:pt>
                <c:pt idx="21">
                  <c:v>2077397.351117524</c:v>
                </c:pt>
                <c:pt idx="22">
                  <c:v>1999988.27160425</c:v>
                </c:pt>
                <c:pt idx="23">
                  <c:v>1993495.326068073</c:v>
                </c:pt>
                <c:pt idx="24">
                  <c:v>1988900.249546615</c:v>
                </c:pt>
                <c:pt idx="25">
                  <c:v>1918921.063148551</c:v>
                </c:pt>
                <c:pt idx="26">
                  <c:v>1845866.276457585</c:v>
                </c:pt>
                <c:pt idx="27">
                  <c:v>1832843.043604722</c:v>
                </c:pt>
                <c:pt idx="28">
                  <c:v>1827390.57398855</c:v>
                </c:pt>
                <c:pt idx="29">
                  <c:v>1751673.404277371</c:v>
                </c:pt>
                <c:pt idx="30">
                  <c:v>1678188.869908595</c:v>
                </c:pt>
                <c:pt idx="31">
                  <c:v>1592795.797029126</c:v>
                </c:pt>
                <c:pt idx="32">
                  <c:v>1585427.522689825</c:v>
                </c:pt>
                <c:pt idx="33">
                  <c:v>1592357.851978521</c:v>
                </c:pt>
                <c:pt idx="34">
                  <c:v>1558671.315140074</c:v>
                </c:pt>
                <c:pt idx="35">
                  <c:v>1561143.350354335</c:v>
                </c:pt>
                <c:pt idx="36">
                  <c:v>1525798.525761957</c:v>
                </c:pt>
                <c:pt idx="37">
                  <c:v>1511545.856848563</c:v>
                </c:pt>
                <c:pt idx="38">
                  <c:v>1513799.142673831</c:v>
                </c:pt>
                <c:pt idx="39">
                  <c:v>1474212.172632181</c:v>
                </c:pt>
                <c:pt idx="40">
                  <c:v>1455262.80733934</c:v>
                </c:pt>
                <c:pt idx="41">
                  <c:v>1461104.666376603</c:v>
                </c:pt>
                <c:pt idx="42">
                  <c:v>1402789.158607053</c:v>
                </c:pt>
                <c:pt idx="43">
                  <c:v>1378987.438166891</c:v>
                </c:pt>
                <c:pt idx="44">
                  <c:v>1378072.026971787</c:v>
                </c:pt>
                <c:pt idx="45">
                  <c:v>1331325.623594522</c:v>
                </c:pt>
                <c:pt idx="46">
                  <c:v>1290959.176542327</c:v>
                </c:pt>
                <c:pt idx="47">
                  <c:v>1272365.455869259</c:v>
                </c:pt>
                <c:pt idx="48">
                  <c:v>1266958.464384606</c:v>
                </c:pt>
                <c:pt idx="49">
                  <c:v>1266648.189064532</c:v>
                </c:pt>
                <c:pt idx="50">
                  <c:v>1247966.177169455</c:v>
                </c:pt>
                <c:pt idx="51">
                  <c:v>1242298.706214067</c:v>
                </c:pt>
                <c:pt idx="52">
                  <c:v>1241209.838611318</c:v>
                </c:pt>
                <c:pt idx="53">
                  <c:v>1215493.778861706</c:v>
                </c:pt>
                <c:pt idx="54">
                  <c:v>1204879.876674381</c:v>
                </c:pt>
                <c:pt idx="55">
                  <c:v>1203397.086940341</c:v>
                </c:pt>
                <c:pt idx="56">
                  <c:v>1180261.21460545</c:v>
                </c:pt>
                <c:pt idx="57">
                  <c:v>1177573.416512513</c:v>
                </c:pt>
                <c:pt idx="58">
                  <c:v>1178873.842217203</c:v>
                </c:pt>
                <c:pt idx="59">
                  <c:v>1151339.176060416</c:v>
                </c:pt>
                <c:pt idx="60">
                  <c:v>1127678.20623793</c:v>
                </c:pt>
                <c:pt idx="61">
                  <c:v>1102700.372412923</c:v>
                </c:pt>
                <c:pt idx="62">
                  <c:v>1087334.876846883</c:v>
                </c:pt>
                <c:pt idx="63">
                  <c:v>1076151.68617244</c:v>
                </c:pt>
                <c:pt idx="64">
                  <c:v>1070093.431132864</c:v>
                </c:pt>
                <c:pt idx="65">
                  <c:v>1070362.439226356</c:v>
                </c:pt>
                <c:pt idx="66">
                  <c:v>1056089.932408426</c:v>
                </c:pt>
                <c:pt idx="67">
                  <c:v>1048521.538582222</c:v>
                </c:pt>
                <c:pt idx="68">
                  <c:v>1045497.133309116</c:v>
                </c:pt>
                <c:pt idx="69">
                  <c:v>1045416.150927281</c:v>
                </c:pt>
                <c:pt idx="70">
                  <c:v>1030864.916484762</c:v>
                </c:pt>
                <c:pt idx="71">
                  <c:v>1023145.93399033</c:v>
                </c:pt>
                <c:pt idx="72">
                  <c:v>1019939.233422307</c:v>
                </c:pt>
                <c:pt idx="73">
                  <c:v>1020245.1040351</c:v>
                </c:pt>
                <c:pt idx="74">
                  <c:v>1004046.792974452</c:v>
                </c:pt>
                <c:pt idx="75">
                  <c:v>991106.1944388158</c:v>
                </c:pt>
                <c:pt idx="76">
                  <c:v>976828.8344485459</c:v>
                </c:pt>
                <c:pt idx="77">
                  <c:v>967363.5167362415</c:v>
                </c:pt>
                <c:pt idx="78">
                  <c:v>957005.3251845669</c:v>
                </c:pt>
                <c:pt idx="79">
                  <c:v>952291.0121769893</c:v>
                </c:pt>
                <c:pt idx="80">
                  <c:v>952679.1672994397</c:v>
                </c:pt>
                <c:pt idx="81">
                  <c:v>941892.1491154579</c:v>
                </c:pt>
                <c:pt idx="82">
                  <c:v>934936.5656775702</c:v>
                </c:pt>
                <c:pt idx="83">
                  <c:v>932171.5817967976</c:v>
                </c:pt>
                <c:pt idx="84">
                  <c:v>932152.3593673429</c:v>
                </c:pt>
                <c:pt idx="85">
                  <c:v>921508.7603328731</c:v>
                </c:pt>
                <c:pt idx="86">
                  <c:v>915504.6661547889</c:v>
                </c:pt>
                <c:pt idx="87">
                  <c:v>912075.695159151</c:v>
                </c:pt>
                <c:pt idx="88">
                  <c:v>912230.3183000028</c:v>
                </c:pt>
                <c:pt idx="89">
                  <c:v>903352.1425888563</c:v>
                </c:pt>
                <c:pt idx="90">
                  <c:v>896237.043781262</c:v>
                </c:pt>
                <c:pt idx="91">
                  <c:v>887107.5448653759</c:v>
                </c:pt>
                <c:pt idx="92">
                  <c:v>879958.6595437941</c:v>
                </c:pt>
                <c:pt idx="93">
                  <c:v>873159.2732709674</c:v>
                </c:pt>
                <c:pt idx="94">
                  <c:v>869597.2384532052</c:v>
                </c:pt>
                <c:pt idx="95">
                  <c:v>864407.3745621769</c:v>
                </c:pt>
                <c:pt idx="96">
                  <c:v>857534.7400550726</c:v>
                </c:pt>
                <c:pt idx="97">
                  <c:v>852960.5426929358</c:v>
                </c:pt>
                <c:pt idx="98">
                  <c:v>851168.7361262803</c:v>
                </c:pt>
                <c:pt idx="99">
                  <c:v>851497.5870632263</c:v>
                </c:pt>
                <c:pt idx="100">
                  <c:v>844399.4733836167</c:v>
                </c:pt>
                <c:pt idx="101">
                  <c:v>840430.565525159</c:v>
                </c:pt>
                <c:pt idx="102">
                  <c:v>837418.4014570066</c:v>
                </c:pt>
                <c:pt idx="103">
                  <c:v>837439.3215973997</c:v>
                </c:pt>
                <c:pt idx="104">
                  <c:v>831468.3264972268</c:v>
                </c:pt>
                <c:pt idx="105">
                  <c:v>826946.2069112334</c:v>
                </c:pt>
                <c:pt idx="106">
                  <c:v>820874.2178567986</c:v>
                </c:pt>
                <c:pt idx="107">
                  <c:v>816252.2001450388</c:v>
                </c:pt>
                <c:pt idx="108">
                  <c:v>811063.9091159687</c:v>
                </c:pt>
                <c:pt idx="109">
                  <c:v>808410.5513023916</c:v>
                </c:pt>
                <c:pt idx="110">
                  <c:v>805103.6427291592</c:v>
                </c:pt>
                <c:pt idx="111">
                  <c:v>800196.529480929</c:v>
                </c:pt>
                <c:pt idx="112">
                  <c:v>796578.3993215286</c:v>
                </c:pt>
                <c:pt idx="113">
                  <c:v>795349.7610095395</c:v>
                </c:pt>
                <c:pt idx="114">
                  <c:v>795426.2428137251</c:v>
                </c:pt>
                <c:pt idx="115">
                  <c:v>790384.3615155586</c:v>
                </c:pt>
                <c:pt idx="116">
                  <c:v>787481.6663432902</c:v>
                </c:pt>
                <c:pt idx="117">
                  <c:v>785556.440488228</c:v>
                </c:pt>
                <c:pt idx="118">
                  <c:v>783238.8798207445</c:v>
                </c:pt>
                <c:pt idx="119">
                  <c:v>779542.9381763458</c:v>
                </c:pt>
                <c:pt idx="120">
                  <c:v>776396.5857400172</c:v>
                </c:pt>
                <c:pt idx="121">
                  <c:v>772382.1825719186</c:v>
                </c:pt>
                <c:pt idx="122">
                  <c:v>768926.4677729434</c:v>
                </c:pt>
                <c:pt idx="123">
                  <c:v>765408.4013883878</c:v>
                </c:pt>
                <c:pt idx="124">
                  <c:v>763531.0765985252</c:v>
                </c:pt>
                <c:pt idx="125">
                  <c:v>760852.4937886387</c:v>
                </c:pt>
                <c:pt idx="126">
                  <c:v>757218.5591926451</c:v>
                </c:pt>
                <c:pt idx="127">
                  <c:v>754672.2186033371</c:v>
                </c:pt>
                <c:pt idx="128">
                  <c:v>753688.7826713531</c:v>
                </c:pt>
                <c:pt idx="129">
                  <c:v>753785.5001989227</c:v>
                </c:pt>
                <c:pt idx="130">
                  <c:v>750031.5807403894</c:v>
                </c:pt>
                <c:pt idx="131">
                  <c:v>747709.7500121201</c:v>
                </c:pt>
                <c:pt idx="132">
                  <c:v>746321.2454054522</c:v>
                </c:pt>
                <c:pt idx="133">
                  <c:v>744500.8131910817</c:v>
                </c:pt>
                <c:pt idx="134">
                  <c:v>741894.6189747002</c:v>
                </c:pt>
                <c:pt idx="135">
                  <c:v>739984.8907537517</c:v>
                </c:pt>
                <c:pt idx="136">
                  <c:v>736729.9752804089</c:v>
                </c:pt>
                <c:pt idx="137">
                  <c:v>734321.8830514009</c:v>
                </c:pt>
                <c:pt idx="138">
                  <c:v>731568.890466105</c:v>
                </c:pt>
                <c:pt idx="139">
                  <c:v>730200.6914167247</c:v>
                </c:pt>
                <c:pt idx="140">
                  <c:v>728483.6666508294</c:v>
                </c:pt>
                <c:pt idx="141">
                  <c:v>725897.048860597</c:v>
                </c:pt>
                <c:pt idx="142">
                  <c:v>724044.7968258669</c:v>
                </c:pt>
                <c:pt idx="143">
                  <c:v>722350.8351311635</c:v>
                </c:pt>
                <c:pt idx="144">
                  <c:v>721155.3262203981</c:v>
                </c:pt>
                <c:pt idx="145">
                  <c:v>718740.1845459836</c:v>
                </c:pt>
                <c:pt idx="146">
                  <c:v>717158.025529111</c:v>
                </c:pt>
                <c:pt idx="147">
                  <c:v>715809.1311034688</c:v>
                </c:pt>
                <c:pt idx="148">
                  <c:v>715812.4154966668</c:v>
                </c:pt>
                <c:pt idx="149">
                  <c:v>713532.5537884701</c:v>
                </c:pt>
                <c:pt idx="150">
                  <c:v>711657.6184830124</c:v>
                </c:pt>
                <c:pt idx="151">
                  <c:v>709797.7829967235</c:v>
                </c:pt>
                <c:pt idx="152">
                  <c:v>708059.9139456424</c:v>
                </c:pt>
                <c:pt idx="153">
                  <c:v>706162.684097286</c:v>
                </c:pt>
                <c:pt idx="154">
                  <c:v>705209.1839917353</c:v>
                </c:pt>
                <c:pt idx="155">
                  <c:v>705162.8096479645</c:v>
                </c:pt>
                <c:pt idx="156">
                  <c:v>703024.753678182</c:v>
                </c:pt>
                <c:pt idx="157">
                  <c:v>701528.5970807951</c:v>
                </c:pt>
                <c:pt idx="158">
                  <c:v>700546.5315820025</c:v>
                </c:pt>
                <c:pt idx="159">
                  <c:v>699371.9852116434</c:v>
                </c:pt>
                <c:pt idx="160">
                  <c:v>697271.6019845197</c:v>
                </c:pt>
                <c:pt idx="161">
                  <c:v>695810.2067249612</c:v>
                </c:pt>
                <c:pt idx="162">
                  <c:v>695454.5232486171</c:v>
                </c:pt>
                <c:pt idx="163">
                  <c:v>695499.8936118879</c:v>
                </c:pt>
                <c:pt idx="164">
                  <c:v>694175.5336963228</c:v>
                </c:pt>
                <c:pt idx="165">
                  <c:v>693877.8829652821</c:v>
                </c:pt>
                <c:pt idx="166">
                  <c:v>692015.0600005578</c:v>
                </c:pt>
                <c:pt idx="167">
                  <c:v>690808.4620996144</c:v>
                </c:pt>
                <c:pt idx="168">
                  <c:v>689438.6051970192</c:v>
                </c:pt>
                <c:pt idx="169">
                  <c:v>688827.0220309363</c:v>
                </c:pt>
                <c:pt idx="170">
                  <c:v>688867.8567084143</c:v>
                </c:pt>
                <c:pt idx="171">
                  <c:v>687318.901652922</c:v>
                </c:pt>
                <c:pt idx="172">
                  <c:v>686418.0985766156</c:v>
                </c:pt>
                <c:pt idx="173">
                  <c:v>685473.9536561462</c:v>
                </c:pt>
                <c:pt idx="174">
                  <c:v>685132.1314055899</c:v>
                </c:pt>
                <c:pt idx="175">
                  <c:v>685044.0878558084</c:v>
                </c:pt>
                <c:pt idx="176">
                  <c:v>684131.6808292394</c:v>
                </c:pt>
                <c:pt idx="177">
                  <c:v>682936.8652612005</c:v>
                </c:pt>
                <c:pt idx="178">
                  <c:v>682962.295370402</c:v>
                </c:pt>
                <c:pt idx="179">
                  <c:v>681547.8237284651</c:v>
                </c:pt>
                <c:pt idx="180">
                  <c:v>680015.8305449156</c:v>
                </c:pt>
                <c:pt idx="181">
                  <c:v>680120.115841645</c:v>
                </c:pt>
                <c:pt idx="182">
                  <c:v>679687.4503544266</c:v>
                </c:pt>
                <c:pt idx="183">
                  <c:v>679106.6796607098</c:v>
                </c:pt>
                <c:pt idx="184">
                  <c:v>678927.5271631753</c:v>
                </c:pt>
                <c:pt idx="185">
                  <c:v>678924.9590372415</c:v>
                </c:pt>
                <c:pt idx="186">
                  <c:v>678449.4519940558</c:v>
                </c:pt>
                <c:pt idx="187">
                  <c:v>677994.83482883</c:v>
                </c:pt>
                <c:pt idx="188">
                  <c:v>677945.270072222</c:v>
                </c:pt>
                <c:pt idx="189">
                  <c:v>678061.7582805833</c:v>
                </c:pt>
                <c:pt idx="190">
                  <c:v>677473.8307876054</c:v>
                </c:pt>
                <c:pt idx="191">
                  <c:v>676994.0084371993</c:v>
                </c:pt>
                <c:pt idx="192">
                  <c:v>676809.1983984758</c:v>
                </c:pt>
                <c:pt idx="193">
                  <c:v>676346.0024799453</c:v>
                </c:pt>
                <c:pt idx="194">
                  <c:v>676093.1605012504</c:v>
                </c:pt>
                <c:pt idx="195">
                  <c:v>677514.8155583019</c:v>
                </c:pt>
                <c:pt idx="196">
                  <c:v>677433.3920410542</c:v>
                </c:pt>
                <c:pt idx="197">
                  <c:v>677315.4579425328</c:v>
                </c:pt>
                <c:pt idx="198">
                  <c:v>677172.1508682106</c:v>
                </c:pt>
                <c:pt idx="199">
                  <c:v>677084.403381826</c:v>
                </c:pt>
                <c:pt idx="200">
                  <c:v>677243.2475880865</c:v>
                </c:pt>
                <c:pt idx="201">
                  <c:v>677099.2414087049</c:v>
                </c:pt>
                <c:pt idx="202">
                  <c:v>677348.8582414868</c:v>
                </c:pt>
                <c:pt idx="203">
                  <c:v>677306.1856710959</c:v>
                </c:pt>
                <c:pt idx="204">
                  <c:v>676205.5116895391</c:v>
                </c:pt>
                <c:pt idx="205">
                  <c:v>677295.2498088372</c:v>
                </c:pt>
                <c:pt idx="206">
                  <c:v>677740.1667211393</c:v>
                </c:pt>
                <c:pt idx="207">
                  <c:v>677207.0546357357</c:v>
                </c:pt>
                <c:pt idx="208">
                  <c:v>678137.0589444647</c:v>
                </c:pt>
                <c:pt idx="209">
                  <c:v>677453.248277051</c:v>
                </c:pt>
                <c:pt idx="210">
                  <c:v>676594.684782622</c:v>
                </c:pt>
                <c:pt idx="211">
                  <c:v>675766.5930056648</c:v>
                </c:pt>
                <c:pt idx="212">
                  <c:v>677333.559246602</c:v>
                </c:pt>
                <c:pt idx="213">
                  <c:v>677254.3580037737</c:v>
                </c:pt>
                <c:pt idx="214">
                  <c:v>677170.212286739</c:v>
                </c:pt>
                <c:pt idx="215">
                  <c:v>677217.9085405145</c:v>
                </c:pt>
                <c:pt idx="216">
                  <c:v>677221.7097421252</c:v>
                </c:pt>
                <c:pt idx="217">
                  <c:v>677156.5329986552</c:v>
                </c:pt>
                <c:pt idx="218">
                  <c:v>677065.379561292</c:v>
                </c:pt>
                <c:pt idx="219">
                  <c:v>677199.1617726238</c:v>
                </c:pt>
                <c:pt idx="220">
                  <c:v>677497.6438653582</c:v>
                </c:pt>
                <c:pt idx="221">
                  <c:v>677266.7759043982</c:v>
                </c:pt>
                <c:pt idx="222">
                  <c:v>676494.7895495155</c:v>
                </c:pt>
                <c:pt idx="223">
                  <c:v>676064.7252262685</c:v>
                </c:pt>
                <c:pt idx="224">
                  <c:v>676026.4206085282</c:v>
                </c:pt>
                <c:pt idx="225">
                  <c:v>675694.0181290016</c:v>
                </c:pt>
                <c:pt idx="226">
                  <c:v>676010.1176483261</c:v>
                </c:pt>
                <c:pt idx="227">
                  <c:v>676053.0276056675</c:v>
                </c:pt>
                <c:pt idx="228">
                  <c:v>676086.4836809448</c:v>
                </c:pt>
                <c:pt idx="229">
                  <c:v>675820.8352409709</c:v>
                </c:pt>
                <c:pt idx="230">
                  <c:v>676032.5455845281</c:v>
                </c:pt>
                <c:pt idx="231">
                  <c:v>675693.9423163068</c:v>
                </c:pt>
                <c:pt idx="232">
                  <c:v>676012.0453975522</c:v>
                </c:pt>
                <c:pt idx="233">
                  <c:v>675591.2179213138</c:v>
                </c:pt>
                <c:pt idx="234">
                  <c:v>675404.2221506343</c:v>
                </c:pt>
                <c:pt idx="235">
                  <c:v>675516.7297116028</c:v>
                </c:pt>
                <c:pt idx="236">
                  <c:v>675155.7892134676</c:v>
                </c:pt>
                <c:pt idx="237">
                  <c:v>675472.2112555004</c:v>
                </c:pt>
                <c:pt idx="238">
                  <c:v>676152.3781162412</c:v>
                </c:pt>
                <c:pt idx="239">
                  <c:v>676325.1300511191</c:v>
                </c:pt>
                <c:pt idx="240">
                  <c:v>676047.1471761079</c:v>
                </c:pt>
                <c:pt idx="241">
                  <c:v>676117.8507670546</c:v>
                </c:pt>
                <c:pt idx="242">
                  <c:v>675826.9607262036</c:v>
                </c:pt>
                <c:pt idx="243">
                  <c:v>675820.9099756748</c:v>
                </c:pt>
                <c:pt idx="244">
                  <c:v>675465.8982874535</c:v>
                </c:pt>
                <c:pt idx="245">
                  <c:v>675430.7023408464</c:v>
                </c:pt>
                <c:pt idx="246">
                  <c:v>675301.825450552</c:v>
                </c:pt>
                <c:pt idx="247">
                  <c:v>675289.5283651587</c:v>
                </c:pt>
                <c:pt idx="248">
                  <c:v>675055.1800179775</c:v>
                </c:pt>
                <c:pt idx="249">
                  <c:v>675004.13949251</c:v>
                </c:pt>
                <c:pt idx="250">
                  <c:v>675104.6195500098</c:v>
                </c:pt>
                <c:pt idx="251">
                  <c:v>675515.7676305554</c:v>
                </c:pt>
                <c:pt idx="252">
                  <c:v>675244.9359444863</c:v>
                </c:pt>
                <c:pt idx="253">
                  <c:v>675235.3502169272</c:v>
                </c:pt>
                <c:pt idx="254">
                  <c:v>675635.4849355097</c:v>
                </c:pt>
                <c:pt idx="255">
                  <c:v>675222.8304575427</c:v>
                </c:pt>
                <c:pt idx="256">
                  <c:v>675234.1169759788</c:v>
                </c:pt>
                <c:pt idx="257">
                  <c:v>675392.4734532282</c:v>
                </c:pt>
                <c:pt idx="258">
                  <c:v>675239.7745472277</c:v>
                </c:pt>
                <c:pt idx="259">
                  <c:v>675041.9045098658</c:v>
                </c:pt>
                <c:pt idx="260">
                  <c:v>675400.845708855</c:v>
                </c:pt>
                <c:pt idx="261">
                  <c:v>675190.6837263531</c:v>
                </c:pt>
                <c:pt idx="262">
                  <c:v>675235.6197069972</c:v>
                </c:pt>
                <c:pt idx="263">
                  <c:v>675259.3108849052</c:v>
                </c:pt>
                <c:pt idx="264">
                  <c:v>675367.4651715457</c:v>
                </c:pt>
                <c:pt idx="265">
                  <c:v>675316.5280078644</c:v>
                </c:pt>
                <c:pt idx="266">
                  <c:v>675169.8948229481</c:v>
                </c:pt>
                <c:pt idx="267">
                  <c:v>675238.7500599256</c:v>
                </c:pt>
                <c:pt idx="268">
                  <c:v>675156.4051823855</c:v>
                </c:pt>
                <c:pt idx="269">
                  <c:v>675189.9877207029</c:v>
                </c:pt>
                <c:pt idx="270">
                  <c:v>675208.7015101742</c:v>
                </c:pt>
                <c:pt idx="271">
                  <c:v>675238.765323849</c:v>
                </c:pt>
                <c:pt idx="272">
                  <c:v>674846.3600619829</c:v>
                </c:pt>
                <c:pt idx="273">
                  <c:v>675333.853648557</c:v>
                </c:pt>
                <c:pt idx="274">
                  <c:v>675458.6838086722</c:v>
                </c:pt>
                <c:pt idx="275">
                  <c:v>675388.27566988</c:v>
                </c:pt>
                <c:pt idx="276">
                  <c:v>675594.3669503552</c:v>
                </c:pt>
                <c:pt idx="277">
                  <c:v>675343.8023619991</c:v>
                </c:pt>
                <c:pt idx="278">
                  <c:v>675347.0820172358</c:v>
                </c:pt>
                <c:pt idx="279">
                  <c:v>675396.7780909945</c:v>
                </c:pt>
                <c:pt idx="280">
                  <c:v>675395.5150026702</c:v>
                </c:pt>
                <c:pt idx="281">
                  <c:v>675390.4232027294</c:v>
                </c:pt>
                <c:pt idx="282">
                  <c:v>675367.5402887391</c:v>
                </c:pt>
                <c:pt idx="283">
                  <c:v>675445.9813844727</c:v>
                </c:pt>
                <c:pt idx="284">
                  <c:v>675439.6572767261</c:v>
                </c:pt>
                <c:pt idx="285">
                  <c:v>675252.8524321569</c:v>
                </c:pt>
                <c:pt idx="286">
                  <c:v>675211.5976054999</c:v>
                </c:pt>
                <c:pt idx="287">
                  <c:v>675219.2105443705</c:v>
                </c:pt>
                <c:pt idx="288">
                  <c:v>675257.9490374211</c:v>
                </c:pt>
                <c:pt idx="289">
                  <c:v>675290.76479015</c:v>
                </c:pt>
                <c:pt idx="290">
                  <c:v>675094.2620351884</c:v>
                </c:pt>
                <c:pt idx="291">
                  <c:v>675284.7064170766</c:v>
                </c:pt>
                <c:pt idx="292">
                  <c:v>675228.8378180101</c:v>
                </c:pt>
                <c:pt idx="293">
                  <c:v>675279.8920706572</c:v>
                </c:pt>
                <c:pt idx="294">
                  <c:v>675228.9358883352</c:v>
                </c:pt>
                <c:pt idx="295">
                  <c:v>675284.8759388159</c:v>
                </c:pt>
                <c:pt idx="296">
                  <c:v>675316.9229308525</c:v>
                </c:pt>
                <c:pt idx="297">
                  <c:v>675242.4621419152</c:v>
                </c:pt>
                <c:pt idx="298">
                  <c:v>675313.4034329446</c:v>
                </c:pt>
                <c:pt idx="299">
                  <c:v>675297.7536952717</c:v>
                </c:pt>
                <c:pt idx="300">
                  <c:v>675317.8380276579</c:v>
                </c:pt>
                <c:pt idx="301">
                  <c:v>675393.5347122129</c:v>
                </c:pt>
                <c:pt idx="302">
                  <c:v>675411.3891941656</c:v>
                </c:pt>
                <c:pt idx="303">
                  <c:v>675341.278629125</c:v>
                </c:pt>
                <c:pt idx="304">
                  <c:v>675396.4138991045</c:v>
                </c:pt>
                <c:pt idx="305">
                  <c:v>675388.1774595533</c:v>
                </c:pt>
                <c:pt idx="306">
                  <c:v>675411.7601564825</c:v>
                </c:pt>
                <c:pt idx="307">
                  <c:v>675413.1887929458</c:v>
                </c:pt>
                <c:pt idx="308">
                  <c:v>675407.6165635079</c:v>
                </c:pt>
                <c:pt idx="309">
                  <c:v>675453.3312514205</c:v>
                </c:pt>
                <c:pt idx="310">
                  <c:v>675418.8887588087</c:v>
                </c:pt>
                <c:pt idx="311">
                  <c:v>675422.3865664861</c:v>
                </c:pt>
                <c:pt idx="312">
                  <c:v>675408.9098650746</c:v>
                </c:pt>
                <c:pt idx="313">
                  <c:v>675409.3107603487</c:v>
                </c:pt>
                <c:pt idx="314">
                  <c:v>675436.8137481811</c:v>
                </c:pt>
                <c:pt idx="315">
                  <c:v>675423.7447067528</c:v>
                </c:pt>
                <c:pt idx="316">
                  <c:v>675417.8292627851</c:v>
                </c:pt>
                <c:pt idx="317">
                  <c:v>675318.1819778426</c:v>
                </c:pt>
                <c:pt idx="318">
                  <c:v>675331.0568466058</c:v>
                </c:pt>
                <c:pt idx="319">
                  <c:v>675337.8510183581</c:v>
                </c:pt>
                <c:pt idx="320">
                  <c:v>675313.1736600108</c:v>
                </c:pt>
                <c:pt idx="321">
                  <c:v>675349.7466905552</c:v>
                </c:pt>
                <c:pt idx="322">
                  <c:v>675322.5138777228</c:v>
                </c:pt>
                <c:pt idx="323">
                  <c:v>675330.0939700905</c:v>
                </c:pt>
                <c:pt idx="324">
                  <c:v>675316.3580645344</c:v>
                </c:pt>
                <c:pt idx="325">
                  <c:v>675275.9181795196</c:v>
                </c:pt>
                <c:pt idx="326">
                  <c:v>675302.4104731829</c:v>
                </c:pt>
                <c:pt idx="327">
                  <c:v>675320.3659167176</c:v>
                </c:pt>
                <c:pt idx="328">
                  <c:v>675306.8756875943</c:v>
                </c:pt>
                <c:pt idx="329">
                  <c:v>675313.3434339659</c:v>
                </c:pt>
                <c:pt idx="330">
                  <c:v>675310.1313563189</c:v>
                </c:pt>
                <c:pt idx="331">
                  <c:v>675300.9433598513</c:v>
                </c:pt>
                <c:pt idx="332">
                  <c:v>675302.1050246366</c:v>
                </c:pt>
                <c:pt idx="333">
                  <c:v>675298.1926426699</c:v>
                </c:pt>
                <c:pt idx="334">
                  <c:v>675296.0072235942</c:v>
                </c:pt>
                <c:pt idx="335">
                  <c:v>675296.4671156064</c:v>
                </c:pt>
                <c:pt idx="336">
                  <c:v>675270.6597965149</c:v>
                </c:pt>
                <c:pt idx="337">
                  <c:v>675333.5738935572</c:v>
                </c:pt>
                <c:pt idx="338">
                  <c:v>675324.4687496142</c:v>
                </c:pt>
                <c:pt idx="339">
                  <c:v>675333.0354535062</c:v>
                </c:pt>
                <c:pt idx="340">
                  <c:v>675332.1120415775</c:v>
                </c:pt>
                <c:pt idx="341">
                  <c:v>675334.4994508345</c:v>
                </c:pt>
                <c:pt idx="342">
                  <c:v>675332.7707194251</c:v>
                </c:pt>
                <c:pt idx="343">
                  <c:v>675369.9764842099</c:v>
                </c:pt>
                <c:pt idx="344">
                  <c:v>675362.210452935</c:v>
                </c:pt>
                <c:pt idx="345">
                  <c:v>675370.2366558897</c:v>
                </c:pt>
                <c:pt idx="346">
                  <c:v>675366.4030720083</c:v>
                </c:pt>
                <c:pt idx="347">
                  <c:v>675384.5271788178</c:v>
                </c:pt>
                <c:pt idx="348">
                  <c:v>675356.2683801126</c:v>
                </c:pt>
                <c:pt idx="349">
                  <c:v>675370.5209502479</c:v>
                </c:pt>
                <c:pt idx="350">
                  <c:v>675359.4993457271</c:v>
                </c:pt>
                <c:pt idx="351">
                  <c:v>675365.3949390642</c:v>
                </c:pt>
                <c:pt idx="352">
                  <c:v>675388.4885689504</c:v>
                </c:pt>
                <c:pt idx="353">
                  <c:v>675349.6094135918</c:v>
                </c:pt>
                <c:pt idx="354">
                  <c:v>675369.9368924417</c:v>
                </c:pt>
                <c:pt idx="355">
                  <c:v>675368.8730002318</c:v>
                </c:pt>
                <c:pt idx="356">
                  <c:v>675370.9741373523</c:v>
                </c:pt>
                <c:pt idx="357">
                  <c:v>675351.0149410394</c:v>
                </c:pt>
                <c:pt idx="358">
                  <c:v>675368.2160442439</c:v>
                </c:pt>
                <c:pt idx="359">
                  <c:v>675371.6934348684</c:v>
                </c:pt>
                <c:pt idx="360">
                  <c:v>675370.0720804614</c:v>
                </c:pt>
                <c:pt idx="361">
                  <c:v>675360.211663215</c:v>
                </c:pt>
                <c:pt idx="362">
                  <c:v>675365.5955695309</c:v>
                </c:pt>
                <c:pt idx="363">
                  <c:v>675370.9637545781</c:v>
                </c:pt>
                <c:pt idx="364">
                  <c:v>675358.1562161944</c:v>
                </c:pt>
                <c:pt idx="365">
                  <c:v>675365.279306835</c:v>
                </c:pt>
                <c:pt idx="366">
                  <c:v>675369.276232394</c:v>
                </c:pt>
                <c:pt idx="367">
                  <c:v>675366.5244825719</c:v>
                </c:pt>
                <c:pt idx="368">
                  <c:v>675382.4627814156</c:v>
                </c:pt>
                <c:pt idx="369">
                  <c:v>675361.3966968096</c:v>
                </c:pt>
                <c:pt idx="370">
                  <c:v>675353.8318451745</c:v>
                </c:pt>
                <c:pt idx="371">
                  <c:v>675347.4094714865</c:v>
                </c:pt>
                <c:pt idx="372">
                  <c:v>675348.769810888</c:v>
                </c:pt>
                <c:pt idx="373">
                  <c:v>675344.9683232062</c:v>
                </c:pt>
                <c:pt idx="374">
                  <c:v>675346.0745450009</c:v>
                </c:pt>
                <c:pt idx="375">
                  <c:v>675342.8906548619</c:v>
                </c:pt>
                <c:pt idx="376">
                  <c:v>675335.3146851825</c:v>
                </c:pt>
                <c:pt idx="377">
                  <c:v>675333.9170231824</c:v>
                </c:pt>
                <c:pt idx="378">
                  <c:v>675348.4554024606</c:v>
                </c:pt>
                <c:pt idx="379">
                  <c:v>675344.5037876562</c:v>
                </c:pt>
                <c:pt idx="380">
                  <c:v>675353.7046928252</c:v>
                </c:pt>
                <c:pt idx="381">
                  <c:v>675357.9140180495</c:v>
                </c:pt>
                <c:pt idx="382">
                  <c:v>675357.2253682254</c:v>
                </c:pt>
                <c:pt idx="383">
                  <c:v>675360.321934249</c:v>
                </c:pt>
                <c:pt idx="384">
                  <c:v>675354.7318419525</c:v>
                </c:pt>
                <c:pt idx="385">
                  <c:v>675355.5033949277</c:v>
                </c:pt>
                <c:pt idx="386">
                  <c:v>675353.9267103891</c:v>
                </c:pt>
                <c:pt idx="387">
                  <c:v>675354.1730573297</c:v>
                </c:pt>
                <c:pt idx="388">
                  <c:v>675359.9819562834</c:v>
                </c:pt>
                <c:pt idx="389">
                  <c:v>675358.3348037802</c:v>
                </c:pt>
                <c:pt idx="390">
                  <c:v>675357.7081307595</c:v>
                </c:pt>
                <c:pt idx="391">
                  <c:v>675360.0918001876</c:v>
                </c:pt>
                <c:pt idx="392">
                  <c:v>675359.5023313861</c:v>
                </c:pt>
                <c:pt idx="393">
                  <c:v>675359.2922428328</c:v>
                </c:pt>
                <c:pt idx="394">
                  <c:v>675364.5733393334</c:v>
                </c:pt>
                <c:pt idx="395">
                  <c:v>675365.5887827688</c:v>
                </c:pt>
                <c:pt idx="396">
                  <c:v>675354.2488574671</c:v>
                </c:pt>
                <c:pt idx="397">
                  <c:v>675356.1976889864</c:v>
                </c:pt>
                <c:pt idx="398">
                  <c:v>675361.1808899115</c:v>
                </c:pt>
                <c:pt idx="399">
                  <c:v>675361.861335607</c:v>
                </c:pt>
                <c:pt idx="400">
                  <c:v>675360.144800095</c:v>
                </c:pt>
                <c:pt idx="401">
                  <c:v>675360.2592031213</c:v>
                </c:pt>
                <c:pt idx="402">
                  <c:v>675361.5616624297</c:v>
                </c:pt>
                <c:pt idx="403">
                  <c:v>675358.0475356097</c:v>
                </c:pt>
                <c:pt idx="404">
                  <c:v>675356.5505560983</c:v>
                </c:pt>
                <c:pt idx="405">
                  <c:v>675356.3885706757</c:v>
                </c:pt>
                <c:pt idx="406">
                  <c:v>675356.1043289796</c:v>
                </c:pt>
                <c:pt idx="407">
                  <c:v>675353.8869654066</c:v>
                </c:pt>
                <c:pt idx="408">
                  <c:v>675355.8647311222</c:v>
                </c:pt>
                <c:pt idx="409">
                  <c:v>675353.8769418841</c:v>
                </c:pt>
                <c:pt idx="410">
                  <c:v>675353.3580320555</c:v>
                </c:pt>
                <c:pt idx="411">
                  <c:v>675351.34689778</c:v>
                </c:pt>
                <c:pt idx="412">
                  <c:v>675356.2623693428</c:v>
                </c:pt>
                <c:pt idx="413">
                  <c:v>675357.5059385921</c:v>
                </c:pt>
                <c:pt idx="414">
                  <c:v>675353.7007843386</c:v>
                </c:pt>
                <c:pt idx="415">
                  <c:v>675352.6572691696</c:v>
                </c:pt>
                <c:pt idx="416">
                  <c:v>675352.9219158732</c:v>
                </c:pt>
                <c:pt idx="417">
                  <c:v>675351.0115866306</c:v>
                </c:pt>
                <c:pt idx="418">
                  <c:v>675350.6292595858</c:v>
                </c:pt>
                <c:pt idx="419">
                  <c:v>675350.8546980543</c:v>
                </c:pt>
                <c:pt idx="420">
                  <c:v>675353.2214286617</c:v>
                </c:pt>
                <c:pt idx="421">
                  <c:v>675349.8237492327</c:v>
                </c:pt>
                <c:pt idx="422">
                  <c:v>675345.3667990896</c:v>
                </c:pt>
                <c:pt idx="423">
                  <c:v>675349.94084523</c:v>
                </c:pt>
                <c:pt idx="424">
                  <c:v>675353.5371984973</c:v>
                </c:pt>
                <c:pt idx="425">
                  <c:v>675350.1524972048</c:v>
                </c:pt>
                <c:pt idx="426">
                  <c:v>675347.0946098153</c:v>
                </c:pt>
                <c:pt idx="427">
                  <c:v>675349.9409408214</c:v>
                </c:pt>
                <c:pt idx="428">
                  <c:v>675354.6043964439</c:v>
                </c:pt>
                <c:pt idx="429">
                  <c:v>675354.1106881978</c:v>
                </c:pt>
                <c:pt idx="430">
                  <c:v>675355.2272111627</c:v>
                </c:pt>
                <c:pt idx="431">
                  <c:v>675353.6172752841</c:v>
                </c:pt>
                <c:pt idx="432">
                  <c:v>675355.676322987</c:v>
                </c:pt>
                <c:pt idx="433">
                  <c:v>675354.8734587049</c:v>
                </c:pt>
                <c:pt idx="434">
                  <c:v>675355.5956793382</c:v>
                </c:pt>
                <c:pt idx="435">
                  <c:v>675354.6058796071</c:v>
                </c:pt>
                <c:pt idx="436">
                  <c:v>675353.1572686862</c:v>
                </c:pt>
                <c:pt idx="437">
                  <c:v>675352.2926108268</c:v>
                </c:pt>
                <c:pt idx="438">
                  <c:v>675353.8398429577</c:v>
                </c:pt>
                <c:pt idx="439">
                  <c:v>675353.5354151141</c:v>
                </c:pt>
                <c:pt idx="440">
                  <c:v>675353.3402019952</c:v>
                </c:pt>
                <c:pt idx="441">
                  <c:v>675353.2321926774</c:v>
                </c:pt>
                <c:pt idx="442">
                  <c:v>675352.9236305214</c:v>
                </c:pt>
                <c:pt idx="443">
                  <c:v>675353.2787675494</c:v>
                </c:pt>
                <c:pt idx="444">
                  <c:v>675353.2410402977</c:v>
                </c:pt>
                <c:pt idx="445">
                  <c:v>675354.3291569424</c:v>
                </c:pt>
                <c:pt idx="446">
                  <c:v>675352.2009722352</c:v>
                </c:pt>
                <c:pt idx="447">
                  <c:v>675352.7101475669</c:v>
                </c:pt>
                <c:pt idx="448">
                  <c:v>675351.7203344634</c:v>
                </c:pt>
                <c:pt idx="449">
                  <c:v>675352.7507019391</c:v>
                </c:pt>
                <c:pt idx="450">
                  <c:v>675351.4427081412</c:v>
                </c:pt>
                <c:pt idx="451">
                  <c:v>675351.554300539</c:v>
                </c:pt>
                <c:pt idx="452">
                  <c:v>675349.7799229716</c:v>
                </c:pt>
                <c:pt idx="453">
                  <c:v>675351.5372900886</c:v>
                </c:pt>
                <c:pt idx="454">
                  <c:v>675351.3599451852</c:v>
                </c:pt>
                <c:pt idx="455">
                  <c:v>675351.8591694644</c:v>
                </c:pt>
                <c:pt idx="456">
                  <c:v>675352.0239935046</c:v>
                </c:pt>
                <c:pt idx="457">
                  <c:v>675350.9300771167</c:v>
                </c:pt>
                <c:pt idx="458">
                  <c:v>675352.0950500544</c:v>
                </c:pt>
                <c:pt idx="459">
                  <c:v>675351.8880338576</c:v>
                </c:pt>
                <c:pt idx="460">
                  <c:v>675351.6960502091</c:v>
                </c:pt>
                <c:pt idx="461">
                  <c:v>675352.7175350732</c:v>
                </c:pt>
                <c:pt idx="462">
                  <c:v>675353.2720490701</c:v>
                </c:pt>
                <c:pt idx="463">
                  <c:v>675352.4744479717</c:v>
                </c:pt>
                <c:pt idx="464">
                  <c:v>675352.2232812789</c:v>
                </c:pt>
                <c:pt idx="465">
                  <c:v>675352.1883261923</c:v>
                </c:pt>
                <c:pt idx="466">
                  <c:v>675351.6705951127</c:v>
                </c:pt>
                <c:pt idx="467">
                  <c:v>675352.9439032385</c:v>
                </c:pt>
                <c:pt idx="468">
                  <c:v>675352.1381642425</c:v>
                </c:pt>
                <c:pt idx="469">
                  <c:v>675351.6899182099</c:v>
                </c:pt>
                <c:pt idx="470">
                  <c:v>675351.7899039319</c:v>
                </c:pt>
                <c:pt idx="471">
                  <c:v>675350.9128963283</c:v>
                </c:pt>
                <c:pt idx="472">
                  <c:v>675351.6328369534</c:v>
                </c:pt>
                <c:pt idx="473">
                  <c:v>675351.7238673047</c:v>
                </c:pt>
                <c:pt idx="474">
                  <c:v>675351.7449314995</c:v>
                </c:pt>
                <c:pt idx="475">
                  <c:v>675352.0294854881</c:v>
                </c:pt>
                <c:pt idx="476">
                  <c:v>675352.6472141487</c:v>
                </c:pt>
                <c:pt idx="477">
                  <c:v>675351.7997874786</c:v>
                </c:pt>
                <c:pt idx="478">
                  <c:v>675351.3616943262</c:v>
                </c:pt>
                <c:pt idx="479">
                  <c:v>675352.110729449</c:v>
                </c:pt>
                <c:pt idx="480">
                  <c:v>675353.0790420228</c:v>
                </c:pt>
                <c:pt idx="481">
                  <c:v>675352.4223182974</c:v>
                </c:pt>
                <c:pt idx="482">
                  <c:v>675351.8655506698</c:v>
                </c:pt>
                <c:pt idx="483">
                  <c:v>675352.7015742227</c:v>
                </c:pt>
                <c:pt idx="484">
                  <c:v>675353.2710514943</c:v>
                </c:pt>
                <c:pt idx="485">
                  <c:v>675352.471096153</c:v>
                </c:pt>
                <c:pt idx="486">
                  <c:v>675352.259818379</c:v>
                </c:pt>
                <c:pt idx="487">
                  <c:v>675352.1669640726</c:v>
                </c:pt>
                <c:pt idx="488">
                  <c:v>675352.0758329474</c:v>
                </c:pt>
                <c:pt idx="489">
                  <c:v>675352.1629908355</c:v>
                </c:pt>
                <c:pt idx="490">
                  <c:v>675352.2476250893</c:v>
                </c:pt>
                <c:pt idx="491">
                  <c:v>675351.8572397731</c:v>
                </c:pt>
                <c:pt idx="492">
                  <c:v>675352.2620778191</c:v>
                </c:pt>
                <c:pt idx="493">
                  <c:v>675352.6489624311</c:v>
                </c:pt>
                <c:pt idx="494">
                  <c:v>675352.5159636692</c:v>
                </c:pt>
                <c:pt idx="495">
                  <c:v>675352.9377360104</c:v>
                </c:pt>
                <c:pt idx="496">
                  <c:v>675352.5868827658</c:v>
                </c:pt>
                <c:pt idx="497">
                  <c:v>675352.0773021375</c:v>
                </c:pt>
                <c:pt idx="498">
                  <c:v>675351.9006659029</c:v>
                </c:pt>
                <c:pt idx="499">
                  <c:v>675351.9863661246</c:v>
                </c:pt>
                <c:pt idx="500">
                  <c:v>675352.0591802538</c:v>
                </c:pt>
                <c:pt idx="501">
                  <c:v>675352.3389440565</c:v>
                </c:pt>
                <c:pt idx="502">
                  <c:v>675351.9471117199</c:v>
                </c:pt>
                <c:pt idx="503">
                  <c:v>675352.0085414181</c:v>
                </c:pt>
                <c:pt idx="504">
                  <c:v>675351.8370249997</c:v>
                </c:pt>
                <c:pt idx="505">
                  <c:v>675351.467997594</c:v>
                </c:pt>
                <c:pt idx="506">
                  <c:v>675351.857510593</c:v>
                </c:pt>
                <c:pt idx="507">
                  <c:v>675351.7813998235</c:v>
                </c:pt>
                <c:pt idx="508">
                  <c:v>675351.9084498241</c:v>
                </c:pt>
                <c:pt idx="509">
                  <c:v>675351.84926439</c:v>
                </c:pt>
                <c:pt idx="510">
                  <c:v>675351.6487884503</c:v>
                </c:pt>
                <c:pt idx="511">
                  <c:v>675351.9420448842</c:v>
                </c:pt>
                <c:pt idx="512">
                  <c:v>675351.8082645604</c:v>
                </c:pt>
                <c:pt idx="513">
                  <c:v>675351.9917048162</c:v>
                </c:pt>
                <c:pt idx="514">
                  <c:v>675351.9550375637</c:v>
                </c:pt>
                <c:pt idx="515">
                  <c:v>675352.0243742366</c:v>
                </c:pt>
                <c:pt idx="516">
                  <c:v>675352.146000004</c:v>
                </c:pt>
                <c:pt idx="517">
                  <c:v>675352.1785645847</c:v>
                </c:pt>
                <c:pt idx="518">
                  <c:v>675352.1773974226</c:v>
                </c:pt>
                <c:pt idx="519">
                  <c:v>675352.1139585583</c:v>
                </c:pt>
                <c:pt idx="520">
                  <c:v>675351.9886011616</c:v>
                </c:pt>
                <c:pt idx="521">
                  <c:v>675352.0886621731</c:v>
                </c:pt>
                <c:pt idx="522">
                  <c:v>675352.05111167</c:v>
                </c:pt>
                <c:pt idx="523">
                  <c:v>675351.7619732069</c:v>
                </c:pt>
                <c:pt idx="524">
                  <c:v>675352.0034946724</c:v>
                </c:pt>
                <c:pt idx="525">
                  <c:v>675352.0208411785</c:v>
                </c:pt>
                <c:pt idx="526">
                  <c:v>675351.9367210185</c:v>
                </c:pt>
                <c:pt idx="527">
                  <c:v>675352.1501000893</c:v>
                </c:pt>
                <c:pt idx="528">
                  <c:v>675352.1122668327</c:v>
                </c:pt>
                <c:pt idx="529">
                  <c:v>675351.7526703682</c:v>
                </c:pt>
                <c:pt idx="530">
                  <c:v>675352.0989684</c:v>
                </c:pt>
                <c:pt idx="531">
                  <c:v>675351.935870136</c:v>
                </c:pt>
                <c:pt idx="532">
                  <c:v>675351.9598728002</c:v>
                </c:pt>
                <c:pt idx="533">
                  <c:v>675352.0357414479</c:v>
                </c:pt>
                <c:pt idx="534">
                  <c:v>675351.9995889517</c:v>
                </c:pt>
                <c:pt idx="535">
                  <c:v>675352.0087474354</c:v>
                </c:pt>
                <c:pt idx="536">
                  <c:v>675351.978451079</c:v>
                </c:pt>
                <c:pt idx="537">
                  <c:v>675351.92366994</c:v>
                </c:pt>
                <c:pt idx="538">
                  <c:v>675351.8949610007</c:v>
                </c:pt>
                <c:pt idx="539">
                  <c:v>675351.9769104967</c:v>
                </c:pt>
                <c:pt idx="540">
                  <c:v>675351.9800290298</c:v>
                </c:pt>
                <c:pt idx="541">
                  <c:v>675351.9783574805</c:v>
                </c:pt>
                <c:pt idx="542">
                  <c:v>675352.0278376953</c:v>
                </c:pt>
                <c:pt idx="543">
                  <c:v>675351.9515666487</c:v>
                </c:pt>
                <c:pt idx="544">
                  <c:v>675351.8443419188</c:v>
                </c:pt>
                <c:pt idx="545">
                  <c:v>675351.8396692701</c:v>
                </c:pt>
                <c:pt idx="546">
                  <c:v>675351.8596716314</c:v>
                </c:pt>
                <c:pt idx="547">
                  <c:v>675351.762309214</c:v>
                </c:pt>
                <c:pt idx="548">
                  <c:v>675351.8492321244</c:v>
                </c:pt>
                <c:pt idx="549">
                  <c:v>675351.9409552558</c:v>
                </c:pt>
                <c:pt idx="550">
                  <c:v>675351.8583721374</c:v>
                </c:pt>
                <c:pt idx="551">
                  <c:v>675351.905122514</c:v>
                </c:pt>
                <c:pt idx="552">
                  <c:v>675351.8467289173</c:v>
                </c:pt>
                <c:pt idx="553">
                  <c:v>675351.7689769311</c:v>
                </c:pt>
                <c:pt idx="554">
                  <c:v>675351.84306152</c:v>
                </c:pt>
                <c:pt idx="555">
                  <c:v>675351.8356008107</c:v>
                </c:pt>
                <c:pt idx="556">
                  <c:v>675351.8191926096</c:v>
                </c:pt>
                <c:pt idx="557">
                  <c:v>675351.8521955349</c:v>
                </c:pt>
                <c:pt idx="558">
                  <c:v>675351.8832362065</c:v>
                </c:pt>
                <c:pt idx="559">
                  <c:v>675351.8865869467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29.26703202122412</c:v>
                </c:pt>
                <c:pt idx="2">
                  <c:v>25.04139696075032</c:v>
                </c:pt>
                <c:pt idx="3">
                  <c:v>22.29470303307007</c:v>
                </c:pt>
                <c:pt idx="4">
                  <c:v>18.93057198440186</c:v>
                </c:pt>
                <c:pt idx="5">
                  <c:v>15.23649667688691</c:v>
                </c:pt>
                <c:pt idx="6">
                  <c:v>8.25315679382277</c:v>
                </c:pt>
                <c:pt idx="7">
                  <c:v>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30.15678178991661</c:v>
                </c:pt>
                <c:pt idx="2">
                  <c:v>3.242417851056381</c:v>
                </c:pt>
                <c:pt idx="3">
                  <c:v>1.872874398334603</c:v>
                </c:pt>
                <c:pt idx="4">
                  <c:v>1.185262347868311</c:v>
                </c:pt>
                <c:pt idx="5">
                  <c:v>0.7714707424999094</c:v>
                </c:pt>
                <c:pt idx="6">
                  <c:v>1.038037939479615</c:v>
                </c:pt>
                <c:pt idx="7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0.8897497686924913</c:v>
                </c:pt>
                <c:pt idx="2">
                  <c:v>7.468052911530179</c:v>
                </c:pt>
                <c:pt idx="3">
                  <c:v>4.619568326014853</c:v>
                </c:pt>
                <c:pt idx="4">
                  <c:v>4.549393396536524</c:v>
                </c:pt>
                <c:pt idx="5">
                  <c:v>4.46554605001486</c:v>
                </c:pt>
                <c:pt idx="6">
                  <c:v>8.021377822543753</c:v>
                </c:pt>
                <c:pt idx="7">
                  <c:v>8.498159866475875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19.58282445414239</c:v>
                </c:pt>
                <c:pt idx="2">
                  <c:v>14.01940253061434</c:v>
                </c:pt>
                <c:pt idx="3">
                  <c:v>12.31776531506649</c:v>
                </c:pt>
                <c:pt idx="4">
                  <c:v>10.16447830480475</c:v>
                </c:pt>
                <c:pt idx="5">
                  <c:v>5.758735648836452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19.83824901731217</c:v>
                </c:pt>
                <c:pt idx="2">
                  <c:v>1.872874398334603</c:v>
                </c:pt>
                <c:pt idx="3">
                  <c:v>1.185262347868311</c:v>
                </c:pt>
                <c:pt idx="4">
                  <c:v>0.7714707424999094</c:v>
                </c:pt>
                <c:pt idx="5">
                  <c:v>1.038037939479615</c:v>
                </c:pt>
                <c:pt idx="6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0.255424563169783</c:v>
                </c:pt>
                <c:pt idx="2">
                  <c:v>7.436296321862657</c:v>
                </c:pt>
                <c:pt idx="3">
                  <c:v>2.886899563416158</c:v>
                </c:pt>
                <c:pt idx="4">
                  <c:v>2.924757752761645</c:v>
                </c:pt>
                <c:pt idx="5">
                  <c:v>5.443780595447918</c:v>
                </c:pt>
                <c:pt idx="6">
                  <c:v>6.003738721489564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28.77999347136874</c:v>
                </c:pt>
                <c:pt idx="2">
                  <c:v>20.172413498975</c:v>
                </c:pt>
                <c:pt idx="3">
                  <c:v>17.23464681755628</c:v>
                </c:pt>
                <c:pt idx="4">
                  <c:v>13.93572318780171</c:v>
                </c:pt>
                <c:pt idx="5">
                  <c:v>7.613435748277781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29.5958114193331</c:v>
                </c:pt>
                <c:pt idx="2">
                  <c:v>1.872874398334603</c:v>
                </c:pt>
                <c:pt idx="3">
                  <c:v>1.185262347868311</c:v>
                </c:pt>
                <c:pt idx="4">
                  <c:v>0.7714707424999094</c:v>
                </c:pt>
                <c:pt idx="5">
                  <c:v>1.038037939479615</c:v>
                </c:pt>
                <c:pt idx="6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0.8158179479643511</c:v>
                </c:pt>
                <c:pt idx="2">
                  <c:v>10.48045437072834</c:v>
                </c:pt>
                <c:pt idx="3">
                  <c:v>4.123029029287033</c:v>
                </c:pt>
                <c:pt idx="4">
                  <c:v>4.070394372254486</c:v>
                </c:pt>
                <c:pt idx="5">
                  <c:v>7.36032537900354</c:v>
                </c:pt>
                <c:pt idx="6">
                  <c:v>7.858438820930897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18.2100923287619</c:v>
                </c:pt>
                <c:pt idx="2">
                  <c:v>10.75121728575315</c:v>
                </c:pt>
                <c:pt idx="3">
                  <c:v>8.962936995231741</c:v>
                </c:pt>
                <c:pt idx="4">
                  <c:v>5.167817038274894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18.43944931522873</c:v>
                </c:pt>
                <c:pt idx="2">
                  <c:v>1.185262347868311</c:v>
                </c:pt>
                <c:pt idx="3">
                  <c:v>0.7714707424999094</c:v>
                </c:pt>
                <c:pt idx="4">
                  <c:v>1.038037939479615</c:v>
                </c:pt>
                <c:pt idx="5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0.229356986466828</c:v>
                </c:pt>
                <c:pt idx="2">
                  <c:v>8.644137390877065</c:v>
                </c:pt>
                <c:pt idx="3">
                  <c:v>2.559751033021314</c:v>
                </c:pt>
                <c:pt idx="4">
                  <c:v>4.833157896436463</c:v>
                </c:pt>
                <c:pt idx="5">
                  <c:v>5.412820110928009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27.34902317616737</c:v>
                </c:pt>
                <c:pt idx="2">
                  <c:v>15.89968913093433</c:v>
                </c:pt>
                <c:pt idx="3">
                  <c:v>12.91181151896422</c:v>
                </c:pt>
                <c:pt idx="4">
                  <c:v>7.109875482919766</c:v>
                </c:pt>
                <c:pt idx="5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28.09737896596224</c:v>
                </c:pt>
                <c:pt idx="2">
                  <c:v>1.185262347868311</c:v>
                </c:pt>
                <c:pt idx="3">
                  <c:v>0.7714707424999094</c:v>
                </c:pt>
                <c:pt idx="4">
                  <c:v>1.038037939479615</c:v>
                </c:pt>
                <c:pt idx="5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0.7483557897948733</c:v>
                </c:pt>
                <c:pt idx="2">
                  <c:v>12.63459639310135</c:v>
                </c:pt>
                <c:pt idx="3">
                  <c:v>3.759348354470017</c:v>
                </c:pt>
                <c:pt idx="4">
                  <c:v>6.839973975524072</c:v>
                </c:pt>
                <c:pt idx="5">
                  <c:v>7.354878555572874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16.286587125504</c:v>
                </c:pt>
                <c:pt idx="2">
                  <c:v>7.824922021943451</c:v>
                </c:pt>
                <c:pt idx="3">
                  <c:v>4.608140711330519</c:v>
                </c:pt>
                <c:pt idx="4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16.49101631346456</c:v>
                </c:pt>
                <c:pt idx="2">
                  <c:v>0.7714707424999094</c:v>
                </c:pt>
                <c:pt idx="3">
                  <c:v>1.038037939479615</c:v>
                </c:pt>
                <c:pt idx="4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0.2044291879605578</c:v>
                </c:pt>
                <c:pt idx="2">
                  <c:v>9.233135846060462</c:v>
                </c:pt>
                <c:pt idx="3">
                  <c:v>4.254819250092547</c:v>
                </c:pt>
                <c:pt idx="4">
                  <c:v>4.853143783983627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25.3703894126559</c:v>
                </c:pt>
                <c:pt idx="2">
                  <c:v>12.0276413344697</c:v>
                </c:pt>
                <c:pt idx="3">
                  <c:v>6.675040148704634</c:v>
                </c:pt>
                <c:pt idx="4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26.06220801362591</c:v>
                </c:pt>
                <c:pt idx="2">
                  <c:v>0.7714707424999093</c:v>
                </c:pt>
                <c:pt idx="3">
                  <c:v>1.038037939479615</c:v>
                </c:pt>
                <c:pt idx="4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0.6918186009700078</c:v>
                </c:pt>
                <c:pt idx="2">
                  <c:v>14.11421882068611</c:v>
                </c:pt>
                <c:pt idx="3">
                  <c:v>6.390639125244678</c:v>
                </c:pt>
                <c:pt idx="4">
                  <c:v>6.920043221357754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13.84864448095941</c:v>
                </c:pt>
                <c:pt idx="2">
                  <c:v>4.004365598118156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14.02738712281436</c:v>
                </c:pt>
                <c:pt idx="2">
                  <c:v>1.038037939479615</c:v>
                </c:pt>
                <c:pt idx="3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0.1787426418549566</c:v>
                </c:pt>
                <c:pt idx="2">
                  <c:v>10.88231682232087</c:v>
                </c:pt>
                <c:pt idx="3">
                  <c:v>4.249368670771269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22.98979180587715</c:v>
                </c:pt>
                <c:pt idx="2">
                  <c:v>6.265114275468843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23.63459343654965</c:v>
                </c:pt>
                <c:pt idx="2">
                  <c:v>1.038037939479615</c:v>
                </c:pt>
                <c:pt idx="3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0.6448016306725041</c:v>
                </c:pt>
                <c:pt idx="2">
                  <c:v>17.76271546988792</c:v>
                </c:pt>
                <c:pt idx="3">
                  <c:v>6.510117348121958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10.85935283246048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11.01236224019538</c:v>
                </c:pt>
                <c:pt idx="2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0.1530094077348979</c:v>
                </c:pt>
                <c:pt idx="2">
                  <c:v>11.1043559051136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TT!$B$2:$B$561</c:f>
              <c:numCache>
                <c:formatCode>General</c:formatCode>
                <c:ptCount val="560"/>
                <c:pt idx="0">
                  <c:v>1028023.231734456</c:v>
                </c:pt>
                <c:pt idx="1">
                  <c:v>10280232.31734456</c:v>
                </c:pt>
                <c:pt idx="2">
                  <c:v>9892185.186809827</c:v>
                </c:pt>
                <c:pt idx="3">
                  <c:v>9326583.375014937</c:v>
                </c:pt>
                <c:pt idx="4">
                  <c:v>9062809.817875143</c:v>
                </c:pt>
                <c:pt idx="5">
                  <c:v>8569000.205707256</c:v>
                </c:pt>
                <c:pt idx="6">
                  <c:v>8325310.410206475</c:v>
                </c:pt>
                <c:pt idx="7">
                  <c:v>7850914.942737435</c:v>
                </c:pt>
                <c:pt idx="8">
                  <c:v>7615665.581039653</c:v>
                </c:pt>
                <c:pt idx="9">
                  <c:v>7151569.706227091</c:v>
                </c:pt>
                <c:pt idx="10">
                  <c:v>6921316.734061638</c:v>
                </c:pt>
                <c:pt idx="11">
                  <c:v>6464358.031546115</c:v>
                </c:pt>
                <c:pt idx="12">
                  <c:v>6237730.749071093</c:v>
                </c:pt>
                <c:pt idx="13">
                  <c:v>5786587.077968201</c:v>
                </c:pt>
                <c:pt idx="14">
                  <c:v>5570893.662053555</c:v>
                </c:pt>
                <c:pt idx="15">
                  <c:v>5140116.158672282</c:v>
                </c:pt>
                <c:pt idx="16">
                  <c:v>4516575.981606357</c:v>
                </c:pt>
                <c:pt idx="17">
                  <c:v>4381251.165758239</c:v>
                </c:pt>
                <c:pt idx="18">
                  <c:v>4378637.361613206</c:v>
                </c:pt>
                <c:pt idx="19">
                  <c:v>4201101.730311608</c:v>
                </c:pt>
                <c:pt idx="20">
                  <c:v>4050395.675801681</c:v>
                </c:pt>
                <c:pt idx="21">
                  <c:v>4073272.459086131</c:v>
                </c:pt>
                <c:pt idx="22">
                  <c:v>3881736.832114249</c:v>
                </c:pt>
                <c:pt idx="23">
                  <c:v>3863948.095718491</c:v>
                </c:pt>
                <c:pt idx="24">
                  <c:v>3853859.641579898</c:v>
                </c:pt>
                <c:pt idx="25">
                  <c:v>3675026.801523612</c:v>
                </c:pt>
                <c:pt idx="26">
                  <c:v>3485751.995374939</c:v>
                </c:pt>
                <c:pt idx="27">
                  <c:v>3445813.885919602</c:v>
                </c:pt>
                <c:pt idx="28">
                  <c:v>3436152.335980045</c:v>
                </c:pt>
                <c:pt idx="29">
                  <c:v>3234993.070337478</c:v>
                </c:pt>
                <c:pt idx="30">
                  <c:v>3037077.623655905</c:v>
                </c:pt>
                <c:pt idx="31">
                  <c:v>2816842.568440523</c:v>
                </c:pt>
                <c:pt idx="32">
                  <c:v>2792167.153868272</c:v>
                </c:pt>
                <c:pt idx="33">
                  <c:v>2811861.034550341</c:v>
                </c:pt>
                <c:pt idx="34">
                  <c:v>2727702.516333771</c:v>
                </c:pt>
                <c:pt idx="35">
                  <c:v>2736852.208932451</c:v>
                </c:pt>
                <c:pt idx="36">
                  <c:v>2638836.458992711</c:v>
                </c:pt>
                <c:pt idx="37">
                  <c:v>2598055.439429611</c:v>
                </c:pt>
                <c:pt idx="38">
                  <c:v>2603971.5558483</c:v>
                </c:pt>
                <c:pt idx="39">
                  <c:v>2498622.343819434</c:v>
                </c:pt>
                <c:pt idx="40">
                  <c:v>2449951.356495472</c:v>
                </c:pt>
                <c:pt idx="41">
                  <c:v>2462165.019463357</c:v>
                </c:pt>
                <c:pt idx="42">
                  <c:v>2313487.399430366</c:v>
                </c:pt>
                <c:pt idx="43">
                  <c:v>2256774.753006705</c:v>
                </c:pt>
                <c:pt idx="44">
                  <c:v>2252003.474937756</c:v>
                </c:pt>
                <c:pt idx="45">
                  <c:v>2133528.503453725</c:v>
                </c:pt>
                <c:pt idx="46">
                  <c:v>2027494.372607575</c:v>
                </c:pt>
                <c:pt idx="47">
                  <c:v>1982313.702460175</c:v>
                </c:pt>
                <c:pt idx="48">
                  <c:v>1970534.376681122</c:v>
                </c:pt>
                <c:pt idx="49">
                  <c:v>1970644.922946113</c:v>
                </c:pt>
                <c:pt idx="50">
                  <c:v>1920336.492967366</c:v>
                </c:pt>
                <c:pt idx="51">
                  <c:v>1905392.364184027</c:v>
                </c:pt>
                <c:pt idx="52">
                  <c:v>1902345.2450173</c:v>
                </c:pt>
                <c:pt idx="53">
                  <c:v>1837375.601429622</c:v>
                </c:pt>
                <c:pt idx="54">
                  <c:v>1810441.480485461</c:v>
                </c:pt>
                <c:pt idx="55">
                  <c:v>1806937.528946139</c:v>
                </c:pt>
                <c:pt idx="56">
                  <c:v>1747545.282898556</c:v>
                </c:pt>
                <c:pt idx="57">
                  <c:v>1741673.997058765</c:v>
                </c:pt>
                <c:pt idx="58">
                  <c:v>1743451.499500434</c:v>
                </c:pt>
                <c:pt idx="59">
                  <c:v>1672444.826408061</c:v>
                </c:pt>
                <c:pt idx="60">
                  <c:v>1609493.188949309</c:v>
                </c:pt>
                <c:pt idx="61">
                  <c:v>1545549.887794388</c:v>
                </c:pt>
                <c:pt idx="62">
                  <c:v>1505509.723069427</c:v>
                </c:pt>
                <c:pt idx="63">
                  <c:v>1474456.865403712</c:v>
                </c:pt>
                <c:pt idx="64">
                  <c:v>1460648.552854529</c:v>
                </c:pt>
                <c:pt idx="65">
                  <c:v>1460977.152765907</c:v>
                </c:pt>
                <c:pt idx="66">
                  <c:v>1424142.813029793</c:v>
                </c:pt>
                <c:pt idx="67">
                  <c:v>1403625.858291609</c:v>
                </c:pt>
                <c:pt idx="68">
                  <c:v>1396038.817765</c:v>
                </c:pt>
                <c:pt idx="69">
                  <c:v>1395812.179246679</c:v>
                </c:pt>
                <c:pt idx="70">
                  <c:v>1357085.564508366</c:v>
                </c:pt>
                <c:pt idx="71">
                  <c:v>1339252.655529626</c:v>
                </c:pt>
                <c:pt idx="72">
                  <c:v>1331299.822967759</c:v>
                </c:pt>
                <c:pt idx="73">
                  <c:v>1331964.235893287</c:v>
                </c:pt>
                <c:pt idx="74">
                  <c:v>1289911.649058816</c:v>
                </c:pt>
                <c:pt idx="75">
                  <c:v>1257156.017457196</c:v>
                </c:pt>
                <c:pt idx="76">
                  <c:v>1219224.715439972</c:v>
                </c:pt>
                <c:pt idx="77">
                  <c:v>1194699.431098847</c:v>
                </c:pt>
                <c:pt idx="78">
                  <c:v>1168808.835419075</c:v>
                </c:pt>
                <c:pt idx="79">
                  <c:v>1155632.604934022</c:v>
                </c:pt>
                <c:pt idx="80">
                  <c:v>1156313.839275687</c:v>
                </c:pt>
                <c:pt idx="81">
                  <c:v>1128439.1079886</c:v>
                </c:pt>
                <c:pt idx="82">
                  <c:v>1110979.224843781</c:v>
                </c:pt>
                <c:pt idx="83">
                  <c:v>1103503.298026258</c:v>
                </c:pt>
                <c:pt idx="84">
                  <c:v>1103531.507129142</c:v>
                </c:pt>
                <c:pt idx="85">
                  <c:v>1076267.028446262</c:v>
                </c:pt>
                <c:pt idx="86">
                  <c:v>1060882.408859784</c:v>
                </c:pt>
                <c:pt idx="87">
                  <c:v>1050623.119377284</c:v>
                </c:pt>
                <c:pt idx="88">
                  <c:v>1050914.141689336</c:v>
                </c:pt>
                <c:pt idx="89">
                  <c:v>1027962.127882326</c:v>
                </c:pt>
                <c:pt idx="90">
                  <c:v>1008962.646677287</c:v>
                </c:pt>
                <c:pt idx="91">
                  <c:v>985997.3869830566</c:v>
                </c:pt>
                <c:pt idx="92">
                  <c:v>967579.1105518878</c:v>
                </c:pt>
                <c:pt idx="93">
                  <c:v>949435.196508724</c:v>
                </c:pt>
                <c:pt idx="94">
                  <c:v>940908.9417606439</c:v>
                </c:pt>
                <c:pt idx="95">
                  <c:v>927949.994301418</c:v>
                </c:pt>
                <c:pt idx="96">
                  <c:v>910273.034988404</c:v>
                </c:pt>
                <c:pt idx="97">
                  <c:v>898153.1629113038</c:v>
                </c:pt>
                <c:pt idx="98">
                  <c:v>893703.3972890873</c:v>
                </c:pt>
                <c:pt idx="99">
                  <c:v>894565.9454464022</c:v>
                </c:pt>
                <c:pt idx="100">
                  <c:v>875982.2446536869</c:v>
                </c:pt>
                <c:pt idx="101">
                  <c:v>865669.5002781985</c:v>
                </c:pt>
                <c:pt idx="102">
                  <c:v>858832.8893373199</c:v>
                </c:pt>
                <c:pt idx="103">
                  <c:v>858957.2140894228</c:v>
                </c:pt>
                <c:pt idx="104">
                  <c:v>843606.7512631502</c:v>
                </c:pt>
                <c:pt idx="105">
                  <c:v>832446.7896482908</c:v>
                </c:pt>
                <c:pt idx="106">
                  <c:v>816401.5558918279</c:v>
                </c:pt>
                <c:pt idx="107">
                  <c:v>804427.3099758807</c:v>
                </c:pt>
                <c:pt idx="108">
                  <c:v>791432.4231608382</c:v>
                </c:pt>
                <c:pt idx="109">
                  <c:v>784169.4772225972</c:v>
                </c:pt>
                <c:pt idx="110">
                  <c:v>775327.8506116411</c:v>
                </c:pt>
                <c:pt idx="111">
                  <c:v>762657.4958252277</c:v>
                </c:pt>
                <c:pt idx="112">
                  <c:v>753539.349265359</c:v>
                </c:pt>
                <c:pt idx="113">
                  <c:v>750209.8511967572</c:v>
                </c:pt>
                <c:pt idx="114">
                  <c:v>750397.8695217838</c:v>
                </c:pt>
                <c:pt idx="115">
                  <c:v>737567.3334302988</c:v>
                </c:pt>
                <c:pt idx="116">
                  <c:v>730172.0468514753</c:v>
                </c:pt>
                <c:pt idx="117">
                  <c:v>724574.4406489771</c:v>
                </c:pt>
                <c:pt idx="118">
                  <c:v>718469.6798184998</c:v>
                </c:pt>
                <c:pt idx="119">
                  <c:v>708918.2993807821</c:v>
                </c:pt>
                <c:pt idx="120">
                  <c:v>700493.1900469592</c:v>
                </c:pt>
                <c:pt idx="121">
                  <c:v>690485.9616793722</c:v>
                </c:pt>
                <c:pt idx="122">
                  <c:v>681677.0963212424</c:v>
                </c:pt>
                <c:pt idx="123">
                  <c:v>672372.3459541822</c:v>
                </c:pt>
                <c:pt idx="124">
                  <c:v>667866.9195013031</c:v>
                </c:pt>
                <c:pt idx="125">
                  <c:v>661212.8829492094</c:v>
                </c:pt>
                <c:pt idx="126">
                  <c:v>651940.3520373072</c:v>
                </c:pt>
                <c:pt idx="127">
                  <c:v>645270.7395352068</c:v>
                </c:pt>
                <c:pt idx="128">
                  <c:v>642854.3775592685</c:v>
                </c:pt>
                <c:pt idx="129">
                  <c:v>643110.7548427568</c:v>
                </c:pt>
                <c:pt idx="130">
                  <c:v>633339.7678908294</c:v>
                </c:pt>
                <c:pt idx="131">
                  <c:v>627314.0539086391</c:v>
                </c:pt>
                <c:pt idx="132">
                  <c:v>624211.6355137611</c:v>
                </c:pt>
                <c:pt idx="133">
                  <c:v>619656.5545003763</c:v>
                </c:pt>
                <c:pt idx="134">
                  <c:v>613005.3200294846</c:v>
                </c:pt>
                <c:pt idx="135">
                  <c:v>608405.7584212399</c:v>
                </c:pt>
                <c:pt idx="136">
                  <c:v>599871.8414007683</c:v>
                </c:pt>
                <c:pt idx="137">
                  <c:v>593656.2874883001</c:v>
                </c:pt>
                <c:pt idx="138">
                  <c:v>586805.4192267355</c:v>
                </c:pt>
                <c:pt idx="139">
                  <c:v>583064.7634321055</c:v>
                </c:pt>
                <c:pt idx="140">
                  <c:v>578488.21862941</c:v>
                </c:pt>
                <c:pt idx="141">
                  <c:v>571819.5577925296</c:v>
                </c:pt>
                <c:pt idx="142">
                  <c:v>567181.8198283083</c:v>
                </c:pt>
                <c:pt idx="143">
                  <c:v>562974.4758199857</c:v>
                </c:pt>
                <c:pt idx="144">
                  <c:v>559850.1808542318</c:v>
                </c:pt>
                <c:pt idx="145">
                  <c:v>553746.9965719951</c:v>
                </c:pt>
                <c:pt idx="146">
                  <c:v>549764.1268969087</c:v>
                </c:pt>
                <c:pt idx="147">
                  <c:v>545978.3481998115</c:v>
                </c:pt>
                <c:pt idx="148">
                  <c:v>545956.2897818177</c:v>
                </c:pt>
                <c:pt idx="149">
                  <c:v>540068.468467923</c:v>
                </c:pt>
                <c:pt idx="150">
                  <c:v>535036.6604142664</c:v>
                </c:pt>
                <c:pt idx="151">
                  <c:v>530459.1978179782</c:v>
                </c:pt>
                <c:pt idx="152">
                  <c:v>526076.1694768748</c:v>
                </c:pt>
                <c:pt idx="153">
                  <c:v>521095.4409101529</c:v>
                </c:pt>
                <c:pt idx="154">
                  <c:v>518862.171971392</c:v>
                </c:pt>
                <c:pt idx="155">
                  <c:v>518792.48271856</c:v>
                </c:pt>
                <c:pt idx="156">
                  <c:v>513448.9927782816</c:v>
                </c:pt>
                <c:pt idx="157">
                  <c:v>509568.796288554</c:v>
                </c:pt>
                <c:pt idx="158">
                  <c:v>506982.5960908663</c:v>
                </c:pt>
                <c:pt idx="159">
                  <c:v>504034.0698748447</c:v>
                </c:pt>
                <c:pt idx="160">
                  <c:v>498607.9071792263</c:v>
                </c:pt>
                <c:pt idx="161">
                  <c:v>494821.1053102782</c:v>
                </c:pt>
                <c:pt idx="162">
                  <c:v>494180.636772255</c:v>
                </c:pt>
                <c:pt idx="163">
                  <c:v>494273.6375212164</c:v>
                </c:pt>
                <c:pt idx="164">
                  <c:v>490998.9880177953</c:v>
                </c:pt>
                <c:pt idx="165">
                  <c:v>490484.9943168544</c:v>
                </c:pt>
                <c:pt idx="166">
                  <c:v>485675.3367164243</c:v>
                </c:pt>
                <c:pt idx="167">
                  <c:v>482607.4091179883</c:v>
                </c:pt>
                <c:pt idx="168">
                  <c:v>479305.6915353262</c:v>
                </c:pt>
                <c:pt idx="169">
                  <c:v>477603.8436037059</c:v>
                </c:pt>
                <c:pt idx="170">
                  <c:v>477745.324092403</c:v>
                </c:pt>
                <c:pt idx="171">
                  <c:v>473714.760869506</c:v>
                </c:pt>
                <c:pt idx="172">
                  <c:v>471517.8875456583</c:v>
                </c:pt>
                <c:pt idx="173">
                  <c:v>469228.0417829671</c:v>
                </c:pt>
                <c:pt idx="174">
                  <c:v>468341.3185716185</c:v>
                </c:pt>
                <c:pt idx="175">
                  <c:v>468103.1589614528</c:v>
                </c:pt>
                <c:pt idx="176">
                  <c:v>465969.5067658474</c:v>
                </c:pt>
                <c:pt idx="177">
                  <c:v>462769.6393621887</c:v>
                </c:pt>
                <c:pt idx="178">
                  <c:v>462850.9513991575</c:v>
                </c:pt>
                <c:pt idx="179">
                  <c:v>459274.7311432914</c:v>
                </c:pt>
                <c:pt idx="180">
                  <c:v>455234.5150163755</c:v>
                </c:pt>
                <c:pt idx="181">
                  <c:v>455526.1405889321</c:v>
                </c:pt>
                <c:pt idx="182">
                  <c:v>454614.0383492815</c:v>
                </c:pt>
                <c:pt idx="183">
                  <c:v>453132.2016087818</c:v>
                </c:pt>
                <c:pt idx="184">
                  <c:v>452885.1568043033</c:v>
                </c:pt>
                <c:pt idx="185">
                  <c:v>452850.5653088507</c:v>
                </c:pt>
                <c:pt idx="186">
                  <c:v>451932.4289047747</c:v>
                </c:pt>
                <c:pt idx="187">
                  <c:v>450846.4038144175</c:v>
                </c:pt>
                <c:pt idx="188">
                  <c:v>450739.3194588404</c:v>
                </c:pt>
                <c:pt idx="189">
                  <c:v>451050.4691947902</c:v>
                </c:pt>
                <c:pt idx="190">
                  <c:v>449642.7690725857</c:v>
                </c:pt>
                <c:pt idx="191">
                  <c:v>448324.5831968084</c:v>
                </c:pt>
                <c:pt idx="192">
                  <c:v>448072.827355105</c:v>
                </c:pt>
                <c:pt idx="193">
                  <c:v>446909.5917776088</c:v>
                </c:pt>
                <c:pt idx="194">
                  <c:v>446267.10821789</c:v>
                </c:pt>
                <c:pt idx="195">
                  <c:v>450172.739810555</c:v>
                </c:pt>
                <c:pt idx="196">
                  <c:v>450091.9261474797</c:v>
                </c:pt>
                <c:pt idx="197">
                  <c:v>449610.7817255618</c:v>
                </c:pt>
                <c:pt idx="198">
                  <c:v>449535.6295766017</c:v>
                </c:pt>
                <c:pt idx="199">
                  <c:v>449246.8028644194</c:v>
                </c:pt>
                <c:pt idx="200">
                  <c:v>449653.5047802471</c:v>
                </c:pt>
                <c:pt idx="201">
                  <c:v>449250.9912320055</c:v>
                </c:pt>
                <c:pt idx="202">
                  <c:v>449891.2539752693</c:v>
                </c:pt>
                <c:pt idx="203">
                  <c:v>449940.1248745361</c:v>
                </c:pt>
                <c:pt idx="204">
                  <c:v>447073.3712114036</c:v>
                </c:pt>
                <c:pt idx="205">
                  <c:v>449958.0564324017</c:v>
                </c:pt>
                <c:pt idx="206">
                  <c:v>451070.9977208091</c:v>
                </c:pt>
                <c:pt idx="207">
                  <c:v>449666.4191342645</c:v>
                </c:pt>
                <c:pt idx="208">
                  <c:v>452360.3562645856</c:v>
                </c:pt>
                <c:pt idx="209">
                  <c:v>450288.1523438663</c:v>
                </c:pt>
                <c:pt idx="210">
                  <c:v>448077.2359627984</c:v>
                </c:pt>
                <c:pt idx="211">
                  <c:v>445822.100572657</c:v>
                </c:pt>
                <c:pt idx="212">
                  <c:v>449880.2851988451</c:v>
                </c:pt>
                <c:pt idx="213">
                  <c:v>449790.5155275678</c:v>
                </c:pt>
                <c:pt idx="214">
                  <c:v>449551.5453625524</c:v>
                </c:pt>
                <c:pt idx="215">
                  <c:v>449665.2360023501</c:v>
                </c:pt>
                <c:pt idx="216">
                  <c:v>449673.795165505</c:v>
                </c:pt>
                <c:pt idx="217">
                  <c:v>449440.9559833133</c:v>
                </c:pt>
                <c:pt idx="218">
                  <c:v>449272.6557475805</c:v>
                </c:pt>
                <c:pt idx="219">
                  <c:v>449627.8274303728</c:v>
                </c:pt>
                <c:pt idx="220">
                  <c:v>450411.1688588975</c:v>
                </c:pt>
                <c:pt idx="221">
                  <c:v>449937.4447167432</c:v>
                </c:pt>
                <c:pt idx="222">
                  <c:v>447905.213535914</c:v>
                </c:pt>
                <c:pt idx="223">
                  <c:v>446800.2392210596</c:v>
                </c:pt>
                <c:pt idx="224">
                  <c:v>446742.7090411229</c:v>
                </c:pt>
                <c:pt idx="225">
                  <c:v>445855.6782518347</c:v>
                </c:pt>
                <c:pt idx="226">
                  <c:v>446689.9972023324</c:v>
                </c:pt>
                <c:pt idx="227">
                  <c:v>446829.9240428179</c:v>
                </c:pt>
                <c:pt idx="228">
                  <c:v>446913.3173963269</c:v>
                </c:pt>
                <c:pt idx="229">
                  <c:v>446292.7548684544</c:v>
                </c:pt>
                <c:pt idx="230">
                  <c:v>446742.0711914285</c:v>
                </c:pt>
                <c:pt idx="231">
                  <c:v>445880.3514324283</c:v>
                </c:pt>
                <c:pt idx="232">
                  <c:v>446695.2448519376</c:v>
                </c:pt>
                <c:pt idx="233">
                  <c:v>445611.867652069</c:v>
                </c:pt>
                <c:pt idx="234">
                  <c:v>445120.235382525</c:v>
                </c:pt>
                <c:pt idx="235">
                  <c:v>445469.0721951266</c:v>
                </c:pt>
                <c:pt idx="236">
                  <c:v>444408.8201940818</c:v>
                </c:pt>
                <c:pt idx="237">
                  <c:v>445364.7158874976</c:v>
                </c:pt>
                <c:pt idx="238">
                  <c:v>447205.7248922565</c:v>
                </c:pt>
                <c:pt idx="239">
                  <c:v>447661.7610017188</c:v>
                </c:pt>
                <c:pt idx="240">
                  <c:v>446870.8650460966</c:v>
                </c:pt>
                <c:pt idx="241">
                  <c:v>447027.0443329329</c:v>
                </c:pt>
                <c:pt idx="242">
                  <c:v>446340.1770014635</c:v>
                </c:pt>
                <c:pt idx="243">
                  <c:v>446334.1132033773</c:v>
                </c:pt>
                <c:pt idx="244">
                  <c:v>445444.1576952292</c:v>
                </c:pt>
                <c:pt idx="245">
                  <c:v>445358.6677209973</c:v>
                </c:pt>
                <c:pt idx="246">
                  <c:v>445086.4404245784</c:v>
                </c:pt>
                <c:pt idx="247">
                  <c:v>445144.2619272898</c:v>
                </c:pt>
                <c:pt idx="248">
                  <c:v>444536.5092811691</c:v>
                </c:pt>
                <c:pt idx="249">
                  <c:v>444332.3530018816</c:v>
                </c:pt>
                <c:pt idx="250">
                  <c:v>444656.9994019778</c:v>
                </c:pt>
                <c:pt idx="251">
                  <c:v>445816.7977585367</c:v>
                </c:pt>
                <c:pt idx="252">
                  <c:v>445037.2312654586</c:v>
                </c:pt>
                <c:pt idx="253">
                  <c:v>444973.4290125085</c:v>
                </c:pt>
                <c:pt idx="254">
                  <c:v>446084.8592515762</c:v>
                </c:pt>
                <c:pt idx="255">
                  <c:v>445036.8531926335</c:v>
                </c:pt>
                <c:pt idx="256">
                  <c:v>445002.0353458421</c:v>
                </c:pt>
                <c:pt idx="257">
                  <c:v>445371.515462979</c:v>
                </c:pt>
                <c:pt idx="258">
                  <c:v>445028.3431201135</c:v>
                </c:pt>
                <c:pt idx="259">
                  <c:v>444536.6801074326</c:v>
                </c:pt>
                <c:pt idx="260">
                  <c:v>445435.7952127696</c:v>
                </c:pt>
                <c:pt idx="261">
                  <c:v>444919.1456942263</c:v>
                </c:pt>
                <c:pt idx="262">
                  <c:v>445013.5982625535</c:v>
                </c:pt>
                <c:pt idx="263">
                  <c:v>445089.3899349682</c:v>
                </c:pt>
                <c:pt idx="264">
                  <c:v>445377.9022681374</c:v>
                </c:pt>
                <c:pt idx="265">
                  <c:v>445263.232532093</c:v>
                </c:pt>
                <c:pt idx="266">
                  <c:v>444841.7549693401</c:v>
                </c:pt>
                <c:pt idx="267">
                  <c:v>445060.9615853362</c:v>
                </c:pt>
                <c:pt idx="268">
                  <c:v>444806.7996856841</c:v>
                </c:pt>
                <c:pt idx="269">
                  <c:v>444883.8214967414</c:v>
                </c:pt>
                <c:pt idx="270">
                  <c:v>444892.9254832192</c:v>
                </c:pt>
                <c:pt idx="271">
                  <c:v>445009.8131854802</c:v>
                </c:pt>
                <c:pt idx="272">
                  <c:v>443942.1549588724</c:v>
                </c:pt>
                <c:pt idx="273">
                  <c:v>445264.3241981373</c:v>
                </c:pt>
                <c:pt idx="274">
                  <c:v>445595.7511065666</c:v>
                </c:pt>
                <c:pt idx="275">
                  <c:v>445397.6018618172</c:v>
                </c:pt>
                <c:pt idx="276">
                  <c:v>445912.7581780835</c:v>
                </c:pt>
                <c:pt idx="277">
                  <c:v>445297.0031154068</c:v>
                </c:pt>
                <c:pt idx="278">
                  <c:v>445308.2029828204</c:v>
                </c:pt>
                <c:pt idx="279">
                  <c:v>445423.6074135035</c:v>
                </c:pt>
                <c:pt idx="280">
                  <c:v>445420.6105951402</c:v>
                </c:pt>
                <c:pt idx="281">
                  <c:v>445421.8129648268</c:v>
                </c:pt>
                <c:pt idx="282">
                  <c:v>445357.0427386598</c:v>
                </c:pt>
                <c:pt idx="283">
                  <c:v>445585.8552173816</c:v>
                </c:pt>
                <c:pt idx="284">
                  <c:v>445550.8348097057</c:v>
                </c:pt>
                <c:pt idx="285">
                  <c:v>445041.4690082712</c:v>
                </c:pt>
                <c:pt idx="286">
                  <c:v>444912.6978412504</c:v>
                </c:pt>
                <c:pt idx="287">
                  <c:v>444928.103988531</c:v>
                </c:pt>
                <c:pt idx="288">
                  <c:v>445020.4957125104</c:v>
                </c:pt>
                <c:pt idx="289">
                  <c:v>445108.3613409376</c:v>
                </c:pt>
                <c:pt idx="290">
                  <c:v>444589.5527868988</c:v>
                </c:pt>
                <c:pt idx="291">
                  <c:v>445087.1102160899</c:v>
                </c:pt>
                <c:pt idx="292">
                  <c:v>444948.2656110935</c:v>
                </c:pt>
                <c:pt idx="293">
                  <c:v>445070.5099856154</c:v>
                </c:pt>
                <c:pt idx="294">
                  <c:v>444929.3929824437</c:v>
                </c:pt>
                <c:pt idx="295">
                  <c:v>445084.9803204777</c:v>
                </c:pt>
                <c:pt idx="296">
                  <c:v>445195.0582194886</c:v>
                </c:pt>
                <c:pt idx="297">
                  <c:v>444971.5733428453</c:v>
                </c:pt>
                <c:pt idx="298">
                  <c:v>445162.5013186283</c:v>
                </c:pt>
                <c:pt idx="299">
                  <c:v>445123.4567526896</c:v>
                </c:pt>
                <c:pt idx="300">
                  <c:v>445170.7159191495</c:v>
                </c:pt>
                <c:pt idx="301">
                  <c:v>445384.1731934175</c:v>
                </c:pt>
                <c:pt idx="302">
                  <c:v>445428.4808894519</c:v>
                </c:pt>
                <c:pt idx="303">
                  <c:v>445251.9152057891</c:v>
                </c:pt>
                <c:pt idx="304">
                  <c:v>445388.5800004775</c:v>
                </c:pt>
                <c:pt idx="305">
                  <c:v>445370.9719057942</c:v>
                </c:pt>
                <c:pt idx="306">
                  <c:v>445424.5848465274</c:v>
                </c:pt>
                <c:pt idx="307">
                  <c:v>445435.0073126317</c:v>
                </c:pt>
                <c:pt idx="308">
                  <c:v>445422.3408932189</c:v>
                </c:pt>
                <c:pt idx="309">
                  <c:v>445554.1507670584</c:v>
                </c:pt>
                <c:pt idx="310">
                  <c:v>445454.4358240613</c:v>
                </c:pt>
                <c:pt idx="311">
                  <c:v>445455.9213390121</c:v>
                </c:pt>
                <c:pt idx="312">
                  <c:v>445422.3641441742</c:v>
                </c:pt>
                <c:pt idx="313">
                  <c:v>445425.7690899908</c:v>
                </c:pt>
                <c:pt idx="314">
                  <c:v>445492.4368061523</c:v>
                </c:pt>
                <c:pt idx="315">
                  <c:v>445456.8271614076</c:v>
                </c:pt>
                <c:pt idx="316">
                  <c:v>445436.3022865346</c:v>
                </c:pt>
                <c:pt idx="317">
                  <c:v>445175.4857157225</c:v>
                </c:pt>
                <c:pt idx="318">
                  <c:v>445209.5372853935</c:v>
                </c:pt>
                <c:pt idx="319">
                  <c:v>445237.4157755289</c:v>
                </c:pt>
                <c:pt idx="320">
                  <c:v>445164.5644071592</c:v>
                </c:pt>
                <c:pt idx="321">
                  <c:v>445255.4600441433</c:v>
                </c:pt>
                <c:pt idx="322">
                  <c:v>445181.9974098878</c:v>
                </c:pt>
                <c:pt idx="323">
                  <c:v>445206.2189617963</c:v>
                </c:pt>
                <c:pt idx="324">
                  <c:v>445173.3576516935</c:v>
                </c:pt>
                <c:pt idx="325">
                  <c:v>445072.1580906447</c:v>
                </c:pt>
                <c:pt idx="326">
                  <c:v>445130.041738453</c:v>
                </c:pt>
                <c:pt idx="327">
                  <c:v>445180.6853462291</c:v>
                </c:pt>
                <c:pt idx="328">
                  <c:v>445149.0516277812</c:v>
                </c:pt>
                <c:pt idx="329">
                  <c:v>445164.7823762473</c:v>
                </c:pt>
                <c:pt idx="330">
                  <c:v>445158.390118368</c:v>
                </c:pt>
                <c:pt idx="331">
                  <c:v>445131.4033271419</c:v>
                </c:pt>
                <c:pt idx="332">
                  <c:v>445136.6428799834</c:v>
                </c:pt>
                <c:pt idx="333">
                  <c:v>445124.419782693</c:v>
                </c:pt>
                <c:pt idx="334">
                  <c:v>445128.4625121614</c:v>
                </c:pt>
                <c:pt idx="335">
                  <c:v>445127.8757025371</c:v>
                </c:pt>
                <c:pt idx="336">
                  <c:v>445060.8894949337</c:v>
                </c:pt>
                <c:pt idx="337">
                  <c:v>445231.4139914333</c:v>
                </c:pt>
                <c:pt idx="338">
                  <c:v>445207.8529131595</c:v>
                </c:pt>
                <c:pt idx="339">
                  <c:v>445227.9800945226</c:v>
                </c:pt>
                <c:pt idx="340">
                  <c:v>445225.2743255822</c:v>
                </c:pt>
                <c:pt idx="341">
                  <c:v>445236.3691299047</c:v>
                </c:pt>
                <c:pt idx="342">
                  <c:v>445231.5144497225</c:v>
                </c:pt>
                <c:pt idx="343">
                  <c:v>445334.4276877883</c:v>
                </c:pt>
                <c:pt idx="344">
                  <c:v>445315.1023930954</c:v>
                </c:pt>
                <c:pt idx="345">
                  <c:v>445336.031874685</c:v>
                </c:pt>
                <c:pt idx="346">
                  <c:v>445325.9802538112</c:v>
                </c:pt>
                <c:pt idx="347">
                  <c:v>445373.8087590272</c:v>
                </c:pt>
                <c:pt idx="348">
                  <c:v>445298.5393647789</c:v>
                </c:pt>
                <c:pt idx="349">
                  <c:v>445334.5113693643</c:v>
                </c:pt>
                <c:pt idx="350">
                  <c:v>445309.2182919435</c:v>
                </c:pt>
                <c:pt idx="351">
                  <c:v>445319.6418088553</c:v>
                </c:pt>
                <c:pt idx="352">
                  <c:v>445383.8707373611</c:v>
                </c:pt>
                <c:pt idx="353">
                  <c:v>445278.5109024975</c:v>
                </c:pt>
                <c:pt idx="354">
                  <c:v>445331.9388173729</c:v>
                </c:pt>
                <c:pt idx="355">
                  <c:v>445329.8995203123</c:v>
                </c:pt>
                <c:pt idx="356">
                  <c:v>445332.3744528613</c:v>
                </c:pt>
                <c:pt idx="357">
                  <c:v>445282.2319655787</c:v>
                </c:pt>
                <c:pt idx="358">
                  <c:v>445325.6615487286</c:v>
                </c:pt>
                <c:pt idx="359">
                  <c:v>445329.4542981259</c:v>
                </c:pt>
                <c:pt idx="360">
                  <c:v>445329.7186967406</c:v>
                </c:pt>
                <c:pt idx="361">
                  <c:v>445302.7305148532</c:v>
                </c:pt>
                <c:pt idx="362">
                  <c:v>445316.6159647382</c:v>
                </c:pt>
                <c:pt idx="363">
                  <c:v>445330.7517699985</c:v>
                </c:pt>
                <c:pt idx="364">
                  <c:v>445296.5621985307</c:v>
                </c:pt>
                <c:pt idx="365">
                  <c:v>445315.7857563822</c:v>
                </c:pt>
                <c:pt idx="366">
                  <c:v>445326.7321045067</c:v>
                </c:pt>
                <c:pt idx="367">
                  <c:v>445319.2330978482</c:v>
                </c:pt>
                <c:pt idx="368">
                  <c:v>445361.0055319332</c:v>
                </c:pt>
                <c:pt idx="369">
                  <c:v>445307.1383411499</c:v>
                </c:pt>
                <c:pt idx="370">
                  <c:v>445284.708018587</c:v>
                </c:pt>
                <c:pt idx="371">
                  <c:v>445268.682767183</c:v>
                </c:pt>
                <c:pt idx="372">
                  <c:v>445271.6784606698</c:v>
                </c:pt>
                <c:pt idx="373">
                  <c:v>445259.8728130773</c:v>
                </c:pt>
                <c:pt idx="374">
                  <c:v>445261.2909257411</c:v>
                </c:pt>
                <c:pt idx="375">
                  <c:v>445254.8772871068</c:v>
                </c:pt>
                <c:pt idx="376">
                  <c:v>445233.2236104977</c:v>
                </c:pt>
                <c:pt idx="377">
                  <c:v>445230.6574180089</c:v>
                </c:pt>
                <c:pt idx="378">
                  <c:v>445269.3451412799</c:v>
                </c:pt>
                <c:pt idx="379">
                  <c:v>445258.771323795</c:v>
                </c:pt>
                <c:pt idx="380">
                  <c:v>445282.2684417468</c:v>
                </c:pt>
                <c:pt idx="381">
                  <c:v>445294.5663716991</c:v>
                </c:pt>
                <c:pt idx="382">
                  <c:v>445291.8978463012</c:v>
                </c:pt>
                <c:pt idx="383">
                  <c:v>445297.686593201</c:v>
                </c:pt>
                <c:pt idx="384">
                  <c:v>445285.7948621436</c:v>
                </c:pt>
                <c:pt idx="385">
                  <c:v>445286.4829314735</c:v>
                </c:pt>
                <c:pt idx="386">
                  <c:v>445283.5748714345</c:v>
                </c:pt>
                <c:pt idx="387">
                  <c:v>445283.7748249199</c:v>
                </c:pt>
                <c:pt idx="388">
                  <c:v>445298.68654255</c:v>
                </c:pt>
                <c:pt idx="389">
                  <c:v>445293.6843332089</c:v>
                </c:pt>
                <c:pt idx="390">
                  <c:v>445293.8962865873</c:v>
                </c:pt>
                <c:pt idx="391">
                  <c:v>445299.0080802144</c:v>
                </c:pt>
                <c:pt idx="392">
                  <c:v>445298.3390241268</c:v>
                </c:pt>
                <c:pt idx="393">
                  <c:v>445297.4371515196</c:v>
                </c:pt>
                <c:pt idx="394">
                  <c:v>445311.9703271274</c:v>
                </c:pt>
                <c:pt idx="395">
                  <c:v>445314.6313796454</c:v>
                </c:pt>
                <c:pt idx="396">
                  <c:v>445284.0749230587</c:v>
                </c:pt>
                <c:pt idx="397">
                  <c:v>445289.8276436936</c:v>
                </c:pt>
                <c:pt idx="398">
                  <c:v>445303.7919072315</c:v>
                </c:pt>
                <c:pt idx="399">
                  <c:v>445305.0115755877</c:v>
                </c:pt>
                <c:pt idx="400">
                  <c:v>445300.4709975442</c:v>
                </c:pt>
                <c:pt idx="401">
                  <c:v>445301.4870665373</c:v>
                </c:pt>
                <c:pt idx="402">
                  <c:v>445305.4632887268</c:v>
                </c:pt>
                <c:pt idx="403">
                  <c:v>445295.8073667506</c:v>
                </c:pt>
                <c:pt idx="404">
                  <c:v>445293.0979065186</c:v>
                </c:pt>
                <c:pt idx="405">
                  <c:v>445292.1574520389</c:v>
                </c:pt>
                <c:pt idx="406">
                  <c:v>445291.2998758997</c:v>
                </c:pt>
                <c:pt idx="407">
                  <c:v>445285.1435324533</c:v>
                </c:pt>
                <c:pt idx="408">
                  <c:v>445290.4106304873</c:v>
                </c:pt>
                <c:pt idx="409">
                  <c:v>445285.303650981</c:v>
                </c:pt>
                <c:pt idx="410">
                  <c:v>445284.0497586568</c:v>
                </c:pt>
                <c:pt idx="411">
                  <c:v>445278.3706300728</c:v>
                </c:pt>
                <c:pt idx="412">
                  <c:v>445291.7458434493</c:v>
                </c:pt>
                <c:pt idx="413">
                  <c:v>445294.9649292239</c:v>
                </c:pt>
                <c:pt idx="414">
                  <c:v>445284.6246845334</c:v>
                </c:pt>
                <c:pt idx="415">
                  <c:v>445282.2381165925</c:v>
                </c:pt>
                <c:pt idx="416">
                  <c:v>445283.0617252122</c:v>
                </c:pt>
                <c:pt idx="417">
                  <c:v>445278.7196900395</c:v>
                </c:pt>
                <c:pt idx="418">
                  <c:v>445277.4040465397</c:v>
                </c:pt>
                <c:pt idx="419">
                  <c:v>445278.2232353273</c:v>
                </c:pt>
                <c:pt idx="420">
                  <c:v>445283.6855984194</c:v>
                </c:pt>
                <c:pt idx="421">
                  <c:v>445275.1543998562</c:v>
                </c:pt>
                <c:pt idx="422">
                  <c:v>445263.2632989348</c:v>
                </c:pt>
                <c:pt idx="423">
                  <c:v>445275.3750361836</c:v>
                </c:pt>
                <c:pt idx="424">
                  <c:v>445285.116059982</c:v>
                </c:pt>
                <c:pt idx="425">
                  <c:v>445276.1974521939</c:v>
                </c:pt>
                <c:pt idx="426">
                  <c:v>445268.4410696642</c:v>
                </c:pt>
                <c:pt idx="427">
                  <c:v>445275.635054573</c:v>
                </c:pt>
                <c:pt idx="428">
                  <c:v>445288.3342742269</c:v>
                </c:pt>
                <c:pt idx="429">
                  <c:v>445286.8904779869</c:v>
                </c:pt>
                <c:pt idx="430">
                  <c:v>445289.6828015537</c:v>
                </c:pt>
                <c:pt idx="431">
                  <c:v>445285.9309072978</c:v>
                </c:pt>
                <c:pt idx="432">
                  <c:v>445290.3534911944</c:v>
                </c:pt>
                <c:pt idx="433">
                  <c:v>445289.1898171887</c:v>
                </c:pt>
                <c:pt idx="434">
                  <c:v>445290.8356836456</c:v>
                </c:pt>
                <c:pt idx="435">
                  <c:v>445288.1273449268</c:v>
                </c:pt>
                <c:pt idx="436">
                  <c:v>445284.4921433242</c:v>
                </c:pt>
                <c:pt idx="437">
                  <c:v>445282.1667733147</c:v>
                </c:pt>
                <c:pt idx="438">
                  <c:v>445286.6286325322</c:v>
                </c:pt>
                <c:pt idx="439">
                  <c:v>445285.6141108515</c:v>
                </c:pt>
                <c:pt idx="440">
                  <c:v>445284.7352328377</c:v>
                </c:pt>
                <c:pt idx="441">
                  <c:v>445284.7089011422</c:v>
                </c:pt>
                <c:pt idx="442">
                  <c:v>445283.9565794853</c:v>
                </c:pt>
                <c:pt idx="443">
                  <c:v>445284.9244013418</c:v>
                </c:pt>
                <c:pt idx="444">
                  <c:v>445284.483452143</c:v>
                </c:pt>
                <c:pt idx="445">
                  <c:v>445287.4457083783</c:v>
                </c:pt>
                <c:pt idx="446">
                  <c:v>445281.5348003437</c:v>
                </c:pt>
                <c:pt idx="447">
                  <c:v>445282.8065928461</c:v>
                </c:pt>
                <c:pt idx="448">
                  <c:v>445280.4278482535</c:v>
                </c:pt>
                <c:pt idx="449">
                  <c:v>445283.0368011243</c:v>
                </c:pt>
                <c:pt idx="450">
                  <c:v>445279.727857139</c:v>
                </c:pt>
                <c:pt idx="451">
                  <c:v>445280.0164150752</c:v>
                </c:pt>
                <c:pt idx="452">
                  <c:v>445275.2141914203</c:v>
                </c:pt>
                <c:pt idx="453">
                  <c:v>445279.9496905456</c:v>
                </c:pt>
                <c:pt idx="454">
                  <c:v>445279.5026843935</c:v>
                </c:pt>
                <c:pt idx="455">
                  <c:v>445280.6115780263</c:v>
                </c:pt>
                <c:pt idx="456">
                  <c:v>445281.1133643239</c:v>
                </c:pt>
                <c:pt idx="457">
                  <c:v>445278.1165820607</c:v>
                </c:pt>
                <c:pt idx="458">
                  <c:v>445281.2755268919</c:v>
                </c:pt>
                <c:pt idx="459">
                  <c:v>445280.8959922603</c:v>
                </c:pt>
                <c:pt idx="460">
                  <c:v>445280.3438457495</c:v>
                </c:pt>
                <c:pt idx="461">
                  <c:v>445283.2472898461</c:v>
                </c:pt>
                <c:pt idx="462">
                  <c:v>445284.7034806817</c:v>
                </c:pt>
                <c:pt idx="463">
                  <c:v>445282.6330080848</c:v>
                </c:pt>
                <c:pt idx="464">
                  <c:v>445281.8946019042</c:v>
                </c:pt>
                <c:pt idx="465">
                  <c:v>445281.8201307926</c:v>
                </c:pt>
                <c:pt idx="466">
                  <c:v>445280.5075088714</c:v>
                </c:pt>
                <c:pt idx="467">
                  <c:v>445283.8624238088</c:v>
                </c:pt>
                <c:pt idx="468">
                  <c:v>445281.684445824</c:v>
                </c:pt>
                <c:pt idx="469">
                  <c:v>445280.5888819119</c:v>
                </c:pt>
                <c:pt idx="470">
                  <c:v>445280.9568277333</c:v>
                </c:pt>
                <c:pt idx="471">
                  <c:v>445278.6281071089</c:v>
                </c:pt>
                <c:pt idx="472">
                  <c:v>445280.5214827113</c:v>
                </c:pt>
                <c:pt idx="473">
                  <c:v>445280.6687963905</c:v>
                </c:pt>
                <c:pt idx="474">
                  <c:v>445280.7595837391</c:v>
                </c:pt>
                <c:pt idx="475">
                  <c:v>445281.4408602196</c:v>
                </c:pt>
                <c:pt idx="476">
                  <c:v>445283.0430746255</c:v>
                </c:pt>
                <c:pt idx="477">
                  <c:v>445280.7511612663</c:v>
                </c:pt>
                <c:pt idx="478">
                  <c:v>445279.6557014925</c:v>
                </c:pt>
                <c:pt idx="479">
                  <c:v>445281.67310241</c:v>
                </c:pt>
                <c:pt idx="480">
                  <c:v>445284.2836153901</c:v>
                </c:pt>
                <c:pt idx="481">
                  <c:v>445282.4988508401</c:v>
                </c:pt>
                <c:pt idx="482">
                  <c:v>445281.1503780435</c:v>
                </c:pt>
                <c:pt idx="483">
                  <c:v>445283.1878729222</c:v>
                </c:pt>
                <c:pt idx="484">
                  <c:v>445284.7598618526</c:v>
                </c:pt>
                <c:pt idx="485">
                  <c:v>445282.6182284178</c:v>
                </c:pt>
                <c:pt idx="486">
                  <c:v>445282.0652957154</c:v>
                </c:pt>
                <c:pt idx="487">
                  <c:v>445281.7747519248</c:v>
                </c:pt>
                <c:pt idx="488">
                  <c:v>445281.5061144545</c:v>
                </c:pt>
                <c:pt idx="489">
                  <c:v>445281.6763904569</c:v>
                </c:pt>
                <c:pt idx="490">
                  <c:v>445282.0129399218</c:v>
                </c:pt>
                <c:pt idx="491">
                  <c:v>445281.0402442489</c:v>
                </c:pt>
                <c:pt idx="492">
                  <c:v>445282.0629850285</c:v>
                </c:pt>
                <c:pt idx="493">
                  <c:v>445283.1143740013</c:v>
                </c:pt>
                <c:pt idx="494">
                  <c:v>445282.7850816941</c:v>
                </c:pt>
                <c:pt idx="495">
                  <c:v>445283.9178458881</c:v>
                </c:pt>
                <c:pt idx="496">
                  <c:v>445282.9932543719</c:v>
                </c:pt>
                <c:pt idx="497">
                  <c:v>445281.6152796869</c:v>
                </c:pt>
                <c:pt idx="498">
                  <c:v>445281.1689160723</c:v>
                </c:pt>
                <c:pt idx="499">
                  <c:v>445281.3573182081</c:v>
                </c:pt>
                <c:pt idx="500">
                  <c:v>445281.5438530307</c:v>
                </c:pt>
                <c:pt idx="501">
                  <c:v>445282.289545686</c:v>
                </c:pt>
                <c:pt idx="502">
                  <c:v>445281.2085311302</c:v>
                </c:pt>
                <c:pt idx="503">
                  <c:v>445281.4210677836</c:v>
                </c:pt>
                <c:pt idx="504">
                  <c:v>445280.9968389178</c:v>
                </c:pt>
                <c:pt idx="505">
                  <c:v>445280.0221900324</c:v>
                </c:pt>
                <c:pt idx="506">
                  <c:v>445281.0680016658</c:v>
                </c:pt>
                <c:pt idx="507">
                  <c:v>445280.8935229594</c:v>
                </c:pt>
                <c:pt idx="508">
                  <c:v>445281.2182179332</c:v>
                </c:pt>
                <c:pt idx="509">
                  <c:v>445281.0445819218</c:v>
                </c:pt>
                <c:pt idx="510">
                  <c:v>445280.5170808696</c:v>
                </c:pt>
                <c:pt idx="511">
                  <c:v>445281.2780466891</c:v>
                </c:pt>
                <c:pt idx="512">
                  <c:v>445280.8759920839</c:v>
                </c:pt>
                <c:pt idx="513">
                  <c:v>445281.4070660494</c:v>
                </c:pt>
                <c:pt idx="514">
                  <c:v>445281.3427780635</c:v>
                </c:pt>
                <c:pt idx="515">
                  <c:v>445281.5289117427</c:v>
                </c:pt>
                <c:pt idx="516">
                  <c:v>445281.8537770701</c:v>
                </c:pt>
                <c:pt idx="517">
                  <c:v>445281.9454051887</c:v>
                </c:pt>
                <c:pt idx="518">
                  <c:v>445281.9667866155</c:v>
                </c:pt>
                <c:pt idx="519">
                  <c:v>445281.8081194913</c:v>
                </c:pt>
                <c:pt idx="520">
                  <c:v>445281.449885049</c:v>
                </c:pt>
                <c:pt idx="521">
                  <c:v>445281.6915884218</c:v>
                </c:pt>
                <c:pt idx="522">
                  <c:v>445281.5938156837</c:v>
                </c:pt>
                <c:pt idx="523">
                  <c:v>445280.8326380441</c:v>
                </c:pt>
                <c:pt idx="524">
                  <c:v>445281.4933096323</c:v>
                </c:pt>
                <c:pt idx="525">
                  <c:v>445281.5755661778</c:v>
                </c:pt>
                <c:pt idx="526">
                  <c:v>445281.3579501243</c:v>
                </c:pt>
                <c:pt idx="527">
                  <c:v>445281.9560858867</c:v>
                </c:pt>
                <c:pt idx="528">
                  <c:v>445281.8167480383</c:v>
                </c:pt>
                <c:pt idx="529">
                  <c:v>445280.8636754043</c:v>
                </c:pt>
                <c:pt idx="530">
                  <c:v>445281.7739636482</c:v>
                </c:pt>
                <c:pt idx="531">
                  <c:v>445281.3240003007</c:v>
                </c:pt>
                <c:pt idx="532">
                  <c:v>445281.4102118072</c:v>
                </c:pt>
                <c:pt idx="533">
                  <c:v>445281.6088798865</c:v>
                </c:pt>
                <c:pt idx="534">
                  <c:v>445281.5183232648</c:v>
                </c:pt>
                <c:pt idx="535">
                  <c:v>445281.5214493359</c:v>
                </c:pt>
                <c:pt idx="536">
                  <c:v>445281.4460081044</c:v>
                </c:pt>
                <c:pt idx="537">
                  <c:v>445281.3081387874</c:v>
                </c:pt>
                <c:pt idx="538">
                  <c:v>445281.245455695</c:v>
                </c:pt>
                <c:pt idx="539">
                  <c:v>445281.449584528</c:v>
                </c:pt>
                <c:pt idx="540">
                  <c:v>445281.4593747894</c:v>
                </c:pt>
                <c:pt idx="541">
                  <c:v>445281.4424000554</c:v>
                </c:pt>
                <c:pt idx="542">
                  <c:v>445281.5970124986</c:v>
                </c:pt>
                <c:pt idx="543">
                  <c:v>445281.3794120192</c:v>
                </c:pt>
                <c:pt idx="544">
                  <c:v>445281.1001559557</c:v>
                </c:pt>
                <c:pt idx="545">
                  <c:v>445281.085820066</c:v>
                </c:pt>
                <c:pt idx="546">
                  <c:v>445281.140575337</c:v>
                </c:pt>
                <c:pt idx="547">
                  <c:v>445280.8912027769</c:v>
                </c:pt>
                <c:pt idx="548">
                  <c:v>445281.1107950504</c:v>
                </c:pt>
                <c:pt idx="549">
                  <c:v>445281.3547776053</c:v>
                </c:pt>
                <c:pt idx="550">
                  <c:v>445281.1393449305</c:v>
                </c:pt>
                <c:pt idx="551">
                  <c:v>445281.2561746872</c:v>
                </c:pt>
                <c:pt idx="552">
                  <c:v>445281.1141576971</c:v>
                </c:pt>
                <c:pt idx="553">
                  <c:v>445280.8956687883</c:v>
                </c:pt>
                <c:pt idx="554">
                  <c:v>445281.1044529908</c:v>
                </c:pt>
                <c:pt idx="555">
                  <c:v>445281.0878152996</c:v>
                </c:pt>
                <c:pt idx="556">
                  <c:v>445281.034672767</c:v>
                </c:pt>
                <c:pt idx="557">
                  <c:v>445281.105868634</c:v>
                </c:pt>
                <c:pt idx="558">
                  <c:v>445281.211241745</c:v>
                </c:pt>
                <c:pt idx="559">
                  <c:v>445281.2385066731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TT!$C$2:$C$561</c:f>
              <c:numCache>
                <c:formatCode>General</c:formatCode>
                <c:ptCount val="560"/>
                <c:pt idx="0">
                  <c:v>901468.4689672576</c:v>
                </c:pt>
                <c:pt idx="1">
                  <c:v>4473736.993594376</c:v>
                </c:pt>
                <c:pt idx="2">
                  <c:v>4297683.761167833</c:v>
                </c:pt>
                <c:pt idx="3">
                  <c:v>4100771.550902193</c:v>
                </c:pt>
                <c:pt idx="4">
                  <c:v>4003099.490345266</c:v>
                </c:pt>
                <c:pt idx="5">
                  <c:v>3838276.945272177</c:v>
                </c:pt>
                <c:pt idx="6">
                  <c:v>3747212.329428276</c:v>
                </c:pt>
                <c:pt idx="7">
                  <c:v>3581898.640804159</c:v>
                </c:pt>
                <c:pt idx="8">
                  <c:v>3490928.742560604</c:v>
                </c:pt>
                <c:pt idx="9">
                  <c:v>3321838.929299171</c:v>
                </c:pt>
                <c:pt idx="10">
                  <c:v>3229558.193494097</c:v>
                </c:pt>
                <c:pt idx="11">
                  <c:v>3056488.246820319</c:v>
                </c:pt>
                <c:pt idx="12">
                  <c:v>2962496.767409303</c:v>
                </c:pt>
                <c:pt idx="13">
                  <c:v>2785773.347053162</c:v>
                </c:pt>
                <c:pt idx="14">
                  <c:v>2682891.821762511</c:v>
                </c:pt>
                <c:pt idx="15">
                  <c:v>2489143.368801533</c:v>
                </c:pt>
                <c:pt idx="16">
                  <c:v>2251234.23134684</c:v>
                </c:pt>
                <c:pt idx="17">
                  <c:v>2202718.364298631</c:v>
                </c:pt>
                <c:pt idx="18">
                  <c:v>2202085.845095708</c:v>
                </c:pt>
                <c:pt idx="19">
                  <c:v>2132589.620289583</c:v>
                </c:pt>
                <c:pt idx="20">
                  <c:v>2068358.590515135</c:v>
                </c:pt>
                <c:pt idx="21">
                  <c:v>2077397.351117524</c:v>
                </c:pt>
                <c:pt idx="22">
                  <c:v>1999988.27160425</c:v>
                </c:pt>
                <c:pt idx="23">
                  <c:v>1993495.326068073</c:v>
                </c:pt>
                <c:pt idx="24">
                  <c:v>1988900.249546615</c:v>
                </c:pt>
                <c:pt idx="25">
                  <c:v>1918921.063148551</c:v>
                </c:pt>
                <c:pt idx="26">
                  <c:v>1845866.276457585</c:v>
                </c:pt>
                <c:pt idx="27">
                  <c:v>1832843.043604722</c:v>
                </c:pt>
                <c:pt idx="28">
                  <c:v>1827390.57398855</c:v>
                </c:pt>
                <c:pt idx="29">
                  <c:v>1751673.404277371</c:v>
                </c:pt>
                <c:pt idx="30">
                  <c:v>1678188.869908595</c:v>
                </c:pt>
                <c:pt idx="31">
                  <c:v>1592795.797029126</c:v>
                </c:pt>
                <c:pt idx="32">
                  <c:v>1585427.522689825</c:v>
                </c:pt>
                <c:pt idx="33">
                  <c:v>1592357.851978521</c:v>
                </c:pt>
                <c:pt idx="34">
                  <c:v>1558671.315140074</c:v>
                </c:pt>
                <c:pt idx="35">
                  <c:v>1561143.350354335</c:v>
                </c:pt>
                <c:pt idx="36">
                  <c:v>1525798.525761957</c:v>
                </c:pt>
                <c:pt idx="37">
                  <c:v>1511545.856848563</c:v>
                </c:pt>
                <c:pt idx="38">
                  <c:v>1513799.142673831</c:v>
                </c:pt>
                <c:pt idx="39">
                  <c:v>1474212.172632181</c:v>
                </c:pt>
                <c:pt idx="40">
                  <c:v>1455262.80733934</c:v>
                </c:pt>
                <c:pt idx="41">
                  <c:v>1461104.666376603</c:v>
                </c:pt>
                <c:pt idx="42">
                  <c:v>1402789.158607053</c:v>
                </c:pt>
                <c:pt idx="43">
                  <c:v>1378987.438166891</c:v>
                </c:pt>
                <c:pt idx="44">
                  <c:v>1378072.026971787</c:v>
                </c:pt>
                <c:pt idx="45">
                  <c:v>1331325.623594522</c:v>
                </c:pt>
                <c:pt idx="46">
                  <c:v>1290959.176542327</c:v>
                </c:pt>
                <c:pt idx="47">
                  <c:v>1272365.455869259</c:v>
                </c:pt>
                <c:pt idx="48">
                  <c:v>1266958.464384606</c:v>
                </c:pt>
                <c:pt idx="49">
                  <c:v>1266648.189064532</c:v>
                </c:pt>
                <c:pt idx="50">
                  <c:v>1247966.177169455</c:v>
                </c:pt>
                <c:pt idx="51">
                  <c:v>1242298.706214067</c:v>
                </c:pt>
                <c:pt idx="52">
                  <c:v>1241209.838611318</c:v>
                </c:pt>
                <c:pt idx="53">
                  <c:v>1215493.778861706</c:v>
                </c:pt>
                <c:pt idx="54">
                  <c:v>1204879.876674381</c:v>
                </c:pt>
                <c:pt idx="55">
                  <c:v>1203397.086940341</c:v>
                </c:pt>
                <c:pt idx="56">
                  <c:v>1180261.21460545</c:v>
                </c:pt>
                <c:pt idx="57">
                  <c:v>1177573.416512513</c:v>
                </c:pt>
                <c:pt idx="58">
                  <c:v>1178873.842217203</c:v>
                </c:pt>
                <c:pt idx="59">
                  <c:v>1151339.176060416</c:v>
                </c:pt>
                <c:pt idx="60">
                  <c:v>1127678.20623793</c:v>
                </c:pt>
                <c:pt idx="61">
                  <c:v>1102700.372412923</c:v>
                </c:pt>
                <c:pt idx="62">
                  <c:v>1087334.876846883</c:v>
                </c:pt>
                <c:pt idx="63">
                  <c:v>1076151.68617244</c:v>
                </c:pt>
                <c:pt idx="64">
                  <c:v>1070093.431132864</c:v>
                </c:pt>
                <c:pt idx="65">
                  <c:v>1070362.439226356</c:v>
                </c:pt>
                <c:pt idx="66">
                  <c:v>1056089.932408426</c:v>
                </c:pt>
                <c:pt idx="67">
                  <c:v>1048521.538582222</c:v>
                </c:pt>
                <c:pt idx="68">
                  <c:v>1045497.133309116</c:v>
                </c:pt>
                <c:pt idx="69">
                  <c:v>1045416.150927281</c:v>
                </c:pt>
                <c:pt idx="70">
                  <c:v>1030864.916484762</c:v>
                </c:pt>
                <c:pt idx="71">
                  <c:v>1023145.93399033</c:v>
                </c:pt>
                <c:pt idx="72">
                  <c:v>1019939.233422307</c:v>
                </c:pt>
                <c:pt idx="73">
                  <c:v>1020245.1040351</c:v>
                </c:pt>
                <c:pt idx="74">
                  <c:v>1004046.792974452</c:v>
                </c:pt>
                <c:pt idx="75">
                  <c:v>991106.1944388158</c:v>
                </c:pt>
                <c:pt idx="76">
                  <c:v>976828.8344485459</c:v>
                </c:pt>
                <c:pt idx="77">
                  <c:v>967363.5167362415</c:v>
                </c:pt>
                <c:pt idx="78">
                  <c:v>957005.3251845669</c:v>
                </c:pt>
                <c:pt idx="79">
                  <c:v>952291.0121769893</c:v>
                </c:pt>
                <c:pt idx="80">
                  <c:v>952679.1672994397</c:v>
                </c:pt>
                <c:pt idx="81">
                  <c:v>941892.1491154579</c:v>
                </c:pt>
                <c:pt idx="82">
                  <c:v>934936.5656775702</c:v>
                </c:pt>
                <c:pt idx="83">
                  <c:v>932171.5817967976</c:v>
                </c:pt>
                <c:pt idx="84">
                  <c:v>932152.3593673429</c:v>
                </c:pt>
                <c:pt idx="85">
                  <c:v>921508.7603328731</c:v>
                </c:pt>
                <c:pt idx="86">
                  <c:v>915504.6661547889</c:v>
                </c:pt>
                <c:pt idx="87">
                  <c:v>912075.695159151</c:v>
                </c:pt>
                <c:pt idx="88">
                  <c:v>912230.3183000028</c:v>
                </c:pt>
                <c:pt idx="89">
                  <c:v>903352.1425888563</c:v>
                </c:pt>
                <c:pt idx="90">
                  <c:v>896237.043781262</c:v>
                </c:pt>
                <c:pt idx="91">
                  <c:v>887107.5448653759</c:v>
                </c:pt>
                <c:pt idx="92">
                  <c:v>879958.6595437941</c:v>
                </c:pt>
                <c:pt idx="93">
                  <c:v>873159.2732709674</c:v>
                </c:pt>
                <c:pt idx="94">
                  <c:v>869597.2384532052</c:v>
                </c:pt>
                <c:pt idx="95">
                  <c:v>864407.3745621769</c:v>
                </c:pt>
                <c:pt idx="96">
                  <c:v>857534.7400550726</c:v>
                </c:pt>
                <c:pt idx="97">
                  <c:v>852960.5426929358</c:v>
                </c:pt>
                <c:pt idx="98">
                  <c:v>851168.7361262803</c:v>
                </c:pt>
                <c:pt idx="99">
                  <c:v>851497.5870632263</c:v>
                </c:pt>
                <c:pt idx="100">
                  <c:v>844399.4733836167</c:v>
                </c:pt>
                <c:pt idx="101">
                  <c:v>840430.565525159</c:v>
                </c:pt>
                <c:pt idx="102">
                  <c:v>837418.4014570066</c:v>
                </c:pt>
                <c:pt idx="103">
                  <c:v>837439.3215973997</c:v>
                </c:pt>
                <c:pt idx="104">
                  <c:v>831468.3264972268</c:v>
                </c:pt>
                <c:pt idx="105">
                  <c:v>826946.2069112334</c:v>
                </c:pt>
                <c:pt idx="106">
                  <c:v>820874.2178567986</c:v>
                </c:pt>
                <c:pt idx="107">
                  <c:v>816252.2001450388</c:v>
                </c:pt>
                <c:pt idx="108">
                  <c:v>811063.9091159687</c:v>
                </c:pt>
                <c:pt idx="109">
                  <c:v>808410.5513023916</c:v>
                </c:pt>
                <c:pt idx="110">
                  <c:v>805103.6427291592</c:v>
                </c:pt>
                <c:pt idx="111">
                  <c:v>800196.529480929</c:v>
                </c:pt>
                <c:pt idx="112">
                  <c:v>796578.3993215286</c:v>
                </c:pt>
                <c:pt idx="113">
                  <c:v>795349.7610095395</c:v>
                </c:pt>
                <c:pt idx="114">
                  <c:v>795426.2428137251</c:v>
                </c:pt>
                <c:pt idx="115">
                  <c:v>790384.3615155586</c:v>
                </c:pt>
                <c:pt idx="116">
                  <c:v>787481.6663432902</c:v>
                </c:pt>
                <c:pt idx="117">
                  <c:v>785556.440488228</c:v>
                </c:pt>
                <c:pt idx="118">
                  <c:v>783238.8798207445</c:v>
                </c:pt>
                <c:pt idx="119">
                  <c:v>779542.9381763458</c:v>
                </c:pt>
                <c:pt idx="120">
                  <c:v>776396.5857400172</c:v>
                </c:pt>
                <c:pt idx="121">
                  <c:v>772382.1825719186</c:v>
                </c:pt>
                <c:pt idx="122">
                  <c:v>768926.4677729434</c:v>
                </c:pt>
                <c:pt idx="123">
                  <c:v>765408.4013883878</c:v>
                </c:pt>
                <c:pt idx="124">
                  <c:v>763531.0765985252</c:v>
                </c:pt>
                <c:pt idx="125">
                  <c:v>760852.4937886387</c:v>
                </c:pt>
                <c:pt idx="126">
                  <c:v>757218.5591926451</c:v>
                </c:pt>
                <c:pt idx="127">
                  <c:v>754672.2186033371</c:v>
                </c:pt>
                <c:pt idx="128">
                  <c:v>753688.7826713531</c:v>
                </c:pt>
                <c:pt idx="129">
                  <c:v>753785.5001989227</c:v>
                </c:pt>
                <c:pt idx="130">
                  <c:v>750031.5807403894</c:v>
                </c:pt>
                <c:pt idx="131">
                  <c:v>747709.7500121201</c:v>
                </c:pt>
                <c:pt idx="132">
                  <c:v>746321.2454054522</c:v>
                </c:pt>
                <c:pt idx="133">
                  <c:v>744500.8131910817</c:v>
                </c:pt>
                <c:pt idx="134">
                  <c:v>741894.6189747002</c:v>
                </c:pt>
                <c:pt idx="135">
                  <c:v>739984.8907537517</c:v>
                </c:pt>
                <c:pt idx="136">
                  <c:v>736729.9752804089</c:v>
                </c:pt>
                <c:pt idx="137">
                  <c:v>734321.8830514009</c:v>
                </c:pt>
                <c:pt idx="138">
                  <c:v>731568.890466105</c:v>
                </c:pt>
                <c:pt idx="139">
                  <c:v>730200.6914167247</c:v>
                </c:pt>
                <c:pt idx="140">
                  <c:v>728483.6666508294</c:v>
                </c:pt>
                <c:pt idx="141">
                  <c:v>725897.048860597</c:v>
                </c:pt>
                <c:pt idx="142">
                  <c:v>724044.7968258669</c:v>
                </c:pt>
                <c:pt idx="143">
                  <c:v>722350.8351311635</c:v>
                </c:pt>
                <c:pt idx="144">
                  <c:v>721155.3262203981</c:v>
                </c:pt>
                <c:pt idx="145">
                  <c:v>718740.1845459836</c:v>
                </c:pt>
                <c:pt idx="146">
                  <c:v>717158.025529111</c:v>
                </c:pt>
                <c:pt idx="147">
                  <c:v>715809.1311034688</c:v>
                </c:pt>
                <c:pt idx="148">
                  <c:v>715812.4154966668</c:v>
                </c:pt>
                <c:pt idx="149">
                  <c:v>713532.5537884701</c:v>
                </c:pt>
                <c:pt idx="150">
                  <c:v>711657.6184830124</c:v>
                </c:pt>
                <c:pt idx="151">
                  <c:v>709797.7829967235</c:v>
                </c:pt>
                <c:pt idx="152">
                  <c:v>708059.9139456424</c:v>
                </c:pt>
                <c:pt idx="153">
                  <c:v>706162.684097286</c:v>
                </c:pt>
                <c:pt idx="154">
                  <c:v>705209.1839917353</c:v>
                </c:pt>
                <c:pt idx="155">
                  <c:v>705162.8096479645</c:v>
                </c:pt>
                <c:pt idx="156">
                  <c:v>703024.753678182</c:v>
                </c:pt>
                <c:pt idx="157">
                  <c:v>701528.5970807951</c:v>
                </c:pt>
                <c:pt idx="158">
                  <c:v>700546.5315820025</c:v>
                </c:pt>
                <c:pt idx="159">
                  <c:v>699371.9852116434</c:v>
                </c:pt>
                <c:pt idx="160">
                  <c:v>697271.6019845197</c:v>
                </c:pt>
                <c:pt idx="161">
                  <c:v>695810.2067249612</c:v>
                </c:pt>
                <c:pt idx="162">
                  <c:v>695454.5232486171</c:v>
                </c:pt>
                <c:pt idx="163">
                  <c:v>695499.8936118879</c:v>
                </c:pt>
                <c:pt idx="164">
                  <c:v>694175.5336963228</c:v>
                </c:pt>
                <c:pt idx="165">
                  <c:v>693877.8829652821</c:v>
                </c:pt>
                <c:pt idx="166">
                  <c:v>692015.0600005578</c:v>
                </c:pt>
                <c:pt idx="167">
                  <c:v>690808.4620996144</c:v>
                </c:pt>
                <c:pt idx="168">
                  <c:v>689438.6051970192</c:v>
                </c:pt>
                <c:pt idx="169">
                  <c:v>688827.0220309363</c:v>
                </c:pt>
                <c:pt idx="170">
                  <c:v>688867.8567084143</c:v>
                </c:pt>
                <c:pt idx="171">
                  <c:v>687318.901652922</c:v>
                </c:pt>
                <c:pt idx="172">
                  <c:v>686418.0985766156</c:v>
                </c:pt>
                <c:pt idx="173">
                  <c:v>685473.9536561462</c:v>
                </c:pt>
                <c:pt idx="174">
                  <c:v>685132.1314055899</c:v>
                </c:pt>
                <c:pt idx="175">
                  <c:v>685044.0878558084</c:v>
                </c:pt>
                <c:pt idx="176">
                  <c:v>684131.6808292394</c:v>
                </c:pt>
                <c:pt idx="177">
                  <c:v>682936.8652612005</c:v>
                </c:pt>
                <c:pt idx="178">
                  <c:v>682962.295370402</c:v>
                </c:pt>
                <c:pt idx="179">
                  <c:v>681547.8237284651</c:v>
                </c:pt>
                <c:pt idx="180">
                  <c:v>680015.8305449156</c:v>
                </c:pt>
                <c:pt idx="181">
                  <c:v>680120.115841645</c:v>
                </c:pt>
                <c:pt idx="182">
                  <c:v>679687.4503544266</c:v>
                </c:pt>
                <c:pt idx="183">
                  <c:v>679106.6796607098</c:v>
                </c:pt>
                <c:pt idx="184">
                  <c:v>678927.5271631753</c:v>
                </c:pt>
                <c:pt idx="185">
                  <c:v>678924.9590372415</c:v>
                </c:pt>
                <c:pt idx="186">
                  <c:v>678449.4519940558</c:v>
                </c:pt>
                <c:pt idx="187">
                  <c:v>677994.83482883</c:v>
                </c:pt>
                <c:pt idx="188">
                  <c:v>677945.270072222</c:v>
                </c:pt>
                <c:pt idx="189">
                  <c:v>678061.7582805833</c:v>
                </c:pt>
                <c:pt idx="190">
                  <c:v>677473.8307876054</c:v>
                </c:pt>
                <c:pt idx="191">
                  <c:v>676994.0084371993</c:v>
                </c:pt>
                <c:pt idx="192">
                  <c:v>676809.1983984758</c:v>
                </c:pt>
                <c:pt idx="193">
                  <c:v>676346.0024799453</c:v>
                </c:pt>
                <c:pt idx="194">
                  <c:v>676093.1605012504</c:v>
                </c:pt>
                <c:pt idx="195">
                  <c:v>677514.8155583019</c:v>
                </c:pt>
                <c:pt idx="196">
                  <c:v>677433.3920410542</c:v>
                </c:pt>
                <c:pt idx="197">
                  <c:v>677315.4579425328</c:v>
                </c:pt>
                <c:pt idx="198">
                  <c:v>677172.1508682106</c:v>
                </c:pt>
                <c:pt idx="199">
                  <c:v>677084.403381826</c:v>
                </c:pt>
                <c:pt idx="200">
                  <c:v>677243.2475880865</c:v>
                </c:pt>
                <c:pt idx="201">
                  <c:v>677099.2414087049</c:v>
                </c:pt>
                <c:pt idx="202">
                  <c:v>677348.8582414868</c:v>
                </c:pt>
                <c:pt idx="203">
                  <c:v>677306.1856710959</c:v>
                </c:pt>
                <c:pt idx="204">
                  <c:v>676205.5116895391</c:v>
                </c:pt>
                <c:pt idx="205">
                  <c:v>677295.2498088372</c:v>
                </c:pt>
                <c:pt idx="206">
                  <c:v>677740.1667211393</c:v>
                </c:pt>
                <c:pt idx="207">
                  <c:v>677207.0546357357</c:v>
                </c:pt>
                <c:pt idx="208">
                  <c:v>678137.0589444647</c:v>
                </c:pt>
                <c:pt idx="209">
                  <c:v>677453.248277051</c:v>
                </c:pt>
                <c:pt idx="210">
                  <c:v>676594.684782622</c:v>
                </c:pt>
                <c:pt idx="211">
                  <c:v>675766.5930056648</c:v>
                </c:pt>
                <c:pt idx="212">
                  <c:v>677333.559246602</c:v>
                </c:pt>
                <c:pt idx="213">
                  <c:v>677254.3580037737</c:v>
                </c:pt>
                <c:pt idx="214">
                  <c:v>677170.212286739</c:v>
                </c:pt>
                <c:pt idx="215">
                  <c:v>677217.9085405145</c:v>
                </c:pt>
                <c:pt idx="216">
                  <c:v>677221.7097421252</c:v>
                </c:pt>
                <c:pt idx="217">
                  <c:v>677156.5329986552</c:v>
                </c:pt>
                <c:pt idx="218">
                  <c:v>677065.379561292</c:v>
                </c:pt>
                <c:pt idx="219">
                  <c:v>677199.1617726238</c:v>
                </c:pt>
                <c:pt idx="220">
                  <c:v>677497.6438653582</c:v>
                </c:pt>
                <c:pt idx="221">
                  <c:v>677266.7759043982</c:v>
                </c:pt>
                <c:pt idx="222">
                  <c:v>676494.7895495155</c:v>
                </c:pt>
                <c:pt idx="223">
                  <c:v>676064.7252262685</c:v>
                </c:pt>
                <c:pt idx="224">
                  <c:v>676026.4206085282</c:v>
                </c:pt>
                <c:pt idx="225">
                  <c:v>675694.0181290016</c:v>
                </c:pt>
                <c:pt idx="226">
                  <c:v>676010.1176483261</c:v>
                </c:pt>
                <c:pt idx="227">
                  <c:v>676053.0276056675</c:v>
                </c:pt>
                <c:pt idx="228">
                  <c:v>676086.4836809448</c:v>
                </c:pt>
                <c:pt idx="229">
                  <c:v>675820.8352409709</c:v>
                </c:pt>
                <c:pt idx="230">
                  <c:v>676032.5455845281</c:v>
                </c:pt>
                <c:pt idx="231">
                  <c:v>675693.9423163068</c:v>
                </c:pt>
                <c:pt idx="232">
                  <c:v>676012.0453975522</c:v>
                </c:pt>
                <c:pt idx="233">
                  <c:v>675591.2179213138</c:v>
                </c:pt>
                <c:pt idx="234">
                  <c:v>675404.2221506343</c:v>
                </c:pt>
                <c:pt idx="235">
                  <c:v>675516.7297116028</c:v>
                </c:pt>
                <c:pt idx="236">
                  <c:v>675155.7892134676</c:v>
                </c:pt>
                <c:pt idx="237">
                  <c:v>675472.2112555004</c:v>
                </c:pt>
                <c:pt idx="238">
                  <c:v>676152.3781162412</c:v>
                </c:pt>
                <c:pt idx="239">
                  <c:v>676325.1300511191</c:v>
                </c:pt>
                <c:pt idx="240">
                  <c:v>676047.1471761079</c:v>
                </c:pt>
                <c:pt idx="241">
                  <c:v>676117.8507670546</c:v>
                </c:pt>
                <c:pt idx="242">
                  <c:v>675826.9607262036</c:v>
                </c:pt>
                <c:pt idx="243">
                  <c:v>675820.9099756748</c:v>
                </c:pt>
                <c:pt idx="244">
                  <c:v>675465.8982874535</c:v>
                </c:pt>
                <c:pt idx="245">
                  <c:v>675430.7023408464</c:v>
                </c:pt>
                <c:pt idx="246">
                  <c:v>675301.825450552</c:v>
                </c:pt>
                <c:pt idx="247">
                  <c:v>675289.5283651587</c:v>
                </c:pt>
                <c:pt idx="248">
                  <c:v>675055.1800179775</c:v>
                </c:pt>
                <c:pt idx="249">
                  <c:v>675004.13949251</c:v>
                </c:pt>
                <c:pt idx="250">
                  <c:v>675104.6195500098</c:v>
                </c:pt>
                <c:pt idx="251">
                  <c:v>675515.7676305554</c:v>
                </c:pt>
                <c:pt idx="252">
                  <c:v>675244.9359444863</c:v>
                </c:pt>
                <c:pt idx="253">
                  <c:v>675235.3502169272</c:v>
                </c:pt>
                <c:pt idx="254">
                  <c:v>675635.4849355097</c:v>
                </c:pt>
                <c:pt idx="255">
                  <c:v>675222.8304575427</c:v>
                </c:pt>
                <c:pt idx="256">
                  <c:v>675234.1169759788</c:v>
                </c:pt>
                <c:pt idx="257">
                  <c:v>675392.4734532282</c:v>
                </c:pt>
                <c:pt idx="258">
                  <c:v>675239.7745472277</c:v>
                </c:pt>
                <c:pt idx="259">
                  <c:v>675041.9045098658</c:v>
                </c:pt>
                <c:pt idx="260">
                  <c:v>675400.845708855</c:v>
                </c:pt>
                <c:pt idx="261">
                  <c:v>675190.6837263531</c:v>
                </c:pt>
                <c:pt idx="262">
                  <c:v>675235.6197069972</c:v>
                </c:pt>
                <c:pt idx="263">
                  <c:v>675259.3108849052</c:v>
                </c:pt>
                <c:pt idx="264">
                  <c:v>675367.4651715457</c:v>
                </c:pt>
                <c:pt idx="265">
                  <c:v>675316.5280078644</c:v>
                </c:pt>
                <c:pt idx="266">
                  <c:v>675169.8948229481</c:v>
                </c:pt>
                <c:pt idx="267">
                  <c:v>675238.7500599256</c:v>
                </c:pt>
                <c:pt idx="268">
                  <c:v>675156.4051823855</c:v>
                </c:pt>
                <c:pt idx="269">
                  <c:v>675189.9877207029</c:v>
                </c:pt>
                <c:pt idx="270">
                  <c:v>675208.7015101742</c:v>
                </c:pt>
                <c:pt idx="271">
                  <c:v>675238.765323849</c:v>
                </c:pt>
                <c:pt idx="272">
                  <c:v>674846.3600619829</c:v>
                </c:pt>
                <c:pt idx="273">
                  <c:v>675333.853648557</c:v>
                </c:pt>
                <c:pt idx="274">
                  <c:v>675458.6838086722</c:v>
                </c:pt>
                <c:pt idx="275">
                  <c:v>675388.27566988</c:v>
                </c:pt>
                <c:pt idx="276">
                  <c:v>675594.3669503552</c:v>
                </c:pt>
                <c:pt idx="277">
                  <c:v>675343.8023619991</c:v>
                </c:pt>
                <c:pt idx="278">
                  <c:v>675347.0820172358</c:v>
                </c:pt>
                <c:pt idx="279">
                  <c:v>675396.7780909945</c:v>
                </c:pt>
                <c:pt idx="280">
                  <c:v>675395.5150026702</c:v>
                </c:pt>
                <c:pt idx="281">
                  <c:v>675390.4232027294</c:v>
                </c:pt>
                <c:pt idx="282">
                  <c:v>675367.5402887391</c:v>
                </c:pt>
                <c:pt idx="283">
                  <c:v>675445.9813844727</c:v>
                </c:pt>
                <c:pt idx="284">
                  <c:v>675439.6572767261</c:v>
                </c:pt>
                <c:pt idx="285">
                  <c:v>675252.8524321569</c:v>
                </c:pt>
                <c:pt idx="286">
                  <c:v>675211.5976054999</c:v>
                </c:pt>
                <c:pt idx="287">
                  <c:v>675219.2105443705</c:v>
                </c:pt>
                <c:pt idx="288">
                  <c:v>675257.9490374211</c:v>
                </c:pt>
                <c:pt idx="289">
                  <c:v>675290.76479015</c:v>
                </c:pt>
                <c:pt idx="290">
                  <c:v>675094.2620351884</c:v>
                </c:pt>
                <c:pt idx="291">
                  <c:v>675284.7064170766</c:v>
                </c:pt>
                <c:pt idx="292">
                  <c:v>675228.8378180101</c:v>
                </c:pt>
                <c:pt idx="293">
                  <c:v>675279.8920706572</c:v>
                </c:pt>
                <c:pt idx="294">
                  <c:v>675228.9358883352</c:v>
                </c:pt>
                <c:pt idx="295">
                  <c:v>675284.8759388159</c:v>
                </c:pt>
                <c:pt idx="296">
                  <c:v>675316.9229308525</c:v>
                </c:pt>
                <c:pt idx="297">
                  <c:v>675242.4621419152</c:v>
                </c:pt>
                <c:pt idx="298">
                  <c:v>675313.4034329446</c:v>
                </c:pt>
                <c:pt idx="299">
                  <c:v>675297.7536952717</c:v>
                </c:pt>
                <c:pt idx="300">
                  <c:v>675317.8380276579</c:v>
                </c:pt>
                <c:pt idx="301">
                  <c:v>675393.5347122129</c:v>
                </c:pt>
                <c:pt idx="302">
                  <c:v>675411.3891941656</c:v>
                </c:pt>
                <c:pt idx="303">
                  <c:v>675341.278629125</c:v>
                </c:pt>
                <c:pt idx="304">
                  <c:v>675396.4138991045</c:v>
                </c:pt>
                <c:pt idx="305">
                  <c:v>675388.1774595533</c:v>
                </c:pt>
                <c:pt idx="306">
                  <c:v>675411.7601564825</c:v>
                </c:pt>
                <c:pt idx="307">
                  <c:v>675413.1887929458</c:v>
                </c:pt>
                <c:pt idx="308">
                  <c:v>675407.6165635079</c:v>
                </c:pt>
                <c:pt idx="309">
                  <c:v>675453.3312514205</c:v>
                </c:pt>
                <c:pt idx="310">
                  <c:v>675418.8887588087</c:v>
                </c:pt>
                <c:pt idx="311">
                  <c:v>675422.3865664861</c:v>
                </c:pt>
                <c:pt idx="312">
                  <c:v>675408.9098650746</c:v>
                </c:pt>
                <c:pt idx="313">
                  <c:v>675409.3107603487</c:v>
                </c:pt>
                <c:pt idx="314">
                  <c:v>675436.8137481811</c:v>
                </c:pt>
                <c:pt idx="315">
                  <c:v>675423.7447067528</c:v>
                </c:pt>
                <c:pt idx="316">
                  <c:v>675417.8292627851</c:v>
                </c:pt>
                <c:pt idx="317">
                  <c:v>675318.1819778426</c:v>
                </c:pt>
                <c:pt idx="318">
                  <c:v>675331.0568466058</c:v>
                </c:pt>
                <c:pt idx="319">
                  <c:v>675337.8510183581</c:v>
                </c:pt>
                <c:pt idx="320">
                  <c:v>675313.1736600108</c:v>
                </c:pt>
                <c:pt idx="321">
                  <c:v>675349.7466905552</c:v>
                </c:pt>
                <c:pt idx="322">
                  <c:v>675322.5138777228</c:v>
                </c:pt>
                <c:pt idx="323">
                  <c:v>675330.0939700905</c:v>
                </c:pt>
                <c:pt idx="324">
                  <c:v>675316.3580645344</c:v>
                </c:pt>
                <c:pt idx="325">
                  <c:v>675275.9181795196</c:v>
                </c:pt>
                <c:pt idx="326">
                  <c:v>675302.4104731829</c:v>
                </c:pt>
                <c:pt idx="327">
                  <c:v>675320.3659167176</c:v>
                </c:pt>
                <c:pt idx="328">
                  <c:v>675306.8756875943</c:v>
                </c:pt>
                <c:pt idx="329">
                  <c:v>675313.3434339659</c:v>
                </c:pt>
                <c:pt idx="330">
                  <c:v>675310.1313563189</c:v>
                </c:pt>
                <c:pt idx="331">
                  <c:v>675300.9433598513</c:v>
                </c:pt>
                <c:pt idx="332">
                  <c:v>675302.1050246366</c:v>
                </c:pt>
                <c:pt idx="333">
                  <c:v>675298.1926426699</c:v>
                </c:pt>
                <c:pt idx="334">
                  <c:v>675296.0072235942</c:v>
                </c:pt>
                <c:pt idx="335">
                  <c:v>675296.4671156064</c:v>
                </c:pt>
                <c:pt idx="336">
                  <c:v>675270.6597965149</c:v>
                </c:pt>
                <c:pt idx="337">
                  <c:v>675333.5738935572</c:v>
                </c:pt>
                <c:pt idx="338">
                  <c:v>675324.4687496142</c:v>
                </c:pt>
                <c:pt idx="339">
                  <c:v>675333.0354535062</c:v>
                </c:pt>
                <c:pt idx="340">
                  <c:v>675332.1120415775</c:v>
                </c:pt>
                <c:pt idx="341">
                  <c:v>675334.4994508345</c:v>
                </c:pt>
                <c:pt idx="342">
                  <c:v>675332.7707194251</c:v>
                </c:pt>
                <c:pt idx="343">
                  <c:v>675369.9764842099</c:v>
                </c:pt>
                <c:pt idx="344">
                  <c:v>675362.210452935</c:v>
                </c:pt>
                <c:pt idx="345">
                  <c:v>675370.2366558897</c:v>
                </c:pt>
                <c:pt idx="346">
                  <c:v>675366.4030720083</c:v>
                </c:pt>
                <c:pt idx="347">
                  <c:v>675384.5271788178</c:v>
                </c:pt>
                <c:pt idx="348">
                  <c:v>675356.2683801126</c:v>
                </c:pt>
                <c:pt idx="349">
                  <c:v>675370.5209502479</c:v>
                </c:pt>
                <c:pt idx="350">
                  <c:v>675359.4993457271</c:v>
                </c:pt>
                <c:pt idx="351">
                  <c:v>675365.3949390642</c:v>
                </c:pt>
                <c:pt idx="352">
                  <c:v>675388.4885689504</c:v>
                </c:pt>
                <c:pt idx="353">
                  <c:v>675349.6094135918</c:v>
                </c:pt>
                <c:pt idx="354">
                  <c:v>675369.9368924417</c:v>
                </c:pt>
                <c:pt idx="355">
                  <c:v>675368.8730002318</c:v>
                </c:pt>
                <c:pt idx="356">
                  <c:v>675370.9741373523</c:v>
                </c:pt>
                <c:pt idx="357">
                  <c:v>675351.0149410394</c:v>
                </c:pt>
                <c:pt idx="358">
                  <c:v>675368.2160442439</c:v>
                </c:pt>
                <c:pt idx="359">
                  <c:v>675371.6934348684</c:v>
                </c:pt>
                <c:pt idx="360">
                  <c:v>675370.0720804614</c:v>
                </c:pt>
                <c:pt idx="361">
                  <c:v>675360.211663215</c:v>
                </c:pt>
                <c:pt idx="362">
                  <c:v>675365.5955695309</c:v>
                </c:pt>
                <c:pt idx="363">
                  <c:v>675370.9637545781</c:v>
                </c:pt>
                <c:pt idx="364">
                  <c:v>675358.1562161944</c:v>
                </c:pt>
                <c:pt idx="365">
                  <c:v>675365.279306835</c:v>
                </c:pt>
                <c:pt idx="366">
                  <c:v>675369.276232394</c:v>
                </c:pt>
                <c:pt idx="367">
                  <c:v>675366.5244825719</c:v>
                </c:pt>
                <c:pt idx="368">
                  <c:v>675382.4627814156</c:v>
                </c:pt>
                <c:pt idx="369">
                  <c:v>675361.3966968096</c:v>
                </c:pt>
                <c:pt idx="370">
                  <c:v>675353.8318451745</c:v>
                </c:pt>
                <c:pt idx="371">
                  <c:v>675347.4094714865</c:v>
                </c:pt>
                <c:pt idx="372">
                  <c:v>675348.769810888</c:v>
                </c:pt>
                <c:pt idx="373">
                  <c:v>675344.9683232062</c:v>
                </c:pt>
                <c:pt idx="374">
                  <c:v>675346.0745450009</c:v>
                </c:pt>
                <c:pt idx="375">
                  <c:v>675342.8906548619</c:v>
                </c:pt>
                <c:pt idx="376">
                  <c:v>675335.3146851825</c:v>
                </c:pt>
                <c:pt idx="377">
                  <c:v>675333.9170231824</c:v>
                </c:pt>
                <c:pt idx="378">
                  <c:v>675348.4554024606</c:v>
                </c:pt>
                <c:pt idx="379">
                  <c:v>675344.5037876562</c:v>
                </c:pt>
                <c:pt idx="380">
                  <c:v>675353.7046928252</c:v>
                </c:pt>
                <c:pt idx="381">
                  <c:v>675357.9140180495</c:v>
                </c:pt>
                <c:pt idx="382">
                  <c:v>675357.2253682254</c:v>
                </c:pt>
                <c:pt idx="383">
                  <c:v>675360.321934249</c:v>
                </c:pt>
                <c:pt idx="384">
                  <c:v>675354.7318419525</c:v>
                </c:pt>
                <c:pt idx="385">
                  <c:v>675355.5033949277</c:v>
                </c:pt>
                <c:pt idx="386">
                  <c:v>675353.9267103891</c:v>
                </c:pt>
                <c:pt idx="387">
                  <c:v>675354.1730573297</c:v>
                </c:pt>
                <c:pt idx="388">
                  <c:v>675359.9819562834</c:v>
                </c:pt>
                <c:pt idx="389">
                  <c:v>675358.3348037802</c:v>
                </c:pt>
                <c:pt idx="390">
                  <c:v>675357.7081307595</c:v>
                </c:pt>
                <c:pt idx="391">
                  <c:v>675360.0918001876</c:v>
                </c:pt>
                <c:pt idx="392">
                  <c:v>675359.5023313861</c:v>
                </c:pt>
                <c:pt idx="393">
                  <c:v>675359.2922428328</c:v>
                </c:pt>
                <c:pt idx="394">
                  <c:v>675364.5733393334</c:v>
                </c:pt>
                <c:pt idx="395">
                  <c:v>675365.5887827688</c:v>
                </c:pt>
                <c:pt idx="396">
                  <c:v>675354.2488574671</c:v>
                </c:pt>
                <c:pt idx="397">
                  <c:v>675356.1976889864</c:v>
                </c:pt>
                <c:pt idx="398">
                  <c:v>675361.1808899115</c:v>
                </c:pt>
                <c:pt idx="399">
                  <c:v>675361.861335607</c:v>
                </c:pt>
                <c:pt idx="400">
                  <c:v>675360.144800095</c:v>
                </c:pt>
                <c:pt idx="401">
                  <c:v>675360.2592031213</c:v>
                </c:pt>
                <c:pt idx="402">
                  <c:v>675361.5616624297</c:v>
                </c:pt>
                <c:pt idx="403">
                  <c:v>675358.0475356097</c:v>
                </c:pt>
                <c:pt idx="404">
                  <c:v>675356.5505560983</c:v>
                </c:pt>
                <c:pt idx="405">
                  <c:v>675356.3885706757</c:v>
                </c:pt>
                <c:pt idx="406">
                  <c:v>675356.1043289796</c:v>
                </c:pt>
                <c:pt idx="407">
                  <c:v>675353.8869654066</c:v>
                </c:pt>
                <c:pt idx="408">
                  <c:v>675355.8647311222</c:v>
                </c:pt>
                <c:pt idx="409">
                  <c:v>675353.8769418841</c:v>
                </c:pt>
                <c:pt idx="410">
                  <c:v>675353.3580320555</c:v>
                </c:pt>
                <c:pt idx="411">
                  <c:v>675351.34689778</c:v>
                </c:pt>
                <c:pt idx="412">
                  <c:v>675356.2623693428</c:v>
                </c:pt>
                <c:pt idx="413">
                  <c:v>675357.5059385921</c:v>
                </c:pt>
                <c:pt idx="414">
                  <c:v>675353.7007843386</c:v>
                </c:pt>
                <c:pt idx="415">
                  <c:v>675352.6572691696</c:v>
                </c:pt>
                <c:pt idx="416">
                  <c:v>675352.9219158732</c:v>
                </c:pt>
                <c:pt idx="417">
                  <c:v>675351.0115866306</c:v>
                </c:pt>
                <c:pt idx="418">
                  <c:v>675350.6292595858</c:v>
                </c:pt>
                <c:pt idx="419">
                  <c:v>675350.8546980543</c:v>
                </c:pt>
                <c:pt idx="420">
                  <c:v>675353.2214286617</c:v>
                </c:pt>
                <c:pt idx="421">
                  <c:v>675349.8237492327</c:v>
                </c:pt>
                <c:pt idx="422">
                  <c:v>675345.3667990896</c:v>
                </c:pt>
                <c:pt idx="423">
                  <c:v>675349.94084523</c:v>
                </c:pt>
                <c:pt idx="424">
                  <c:v>675353.5371984973</c:v>
                </c:pt>
                <c:pt idx="425">
                  <c:v>675350.1524972048</c:v>
                </c:pt>
                <c:pt idx="426">
                  <c:v>675347.0946098153</c:v>
                </c:pt>
                <c:pt idx="427">
                  <c:v>675349.9409408214</c:v>
                </c:pt>
                <c:pt idx="428">
                  <c:v>675354.6043964439</c:v>
                </c:pt>
                <c:pt idx="429">
                  <c:v>675354.1106881978</c:v>
                </c:pt>
                <c:pt idx="430">
                  <c:v>675355.2272111627</c:v>
                </c:pt>
                <c:pt idx="431">
                  <c:v>675353.6172752841</c:v>
                </c:pt>
                <c:pt idx="432">
                  <c:v>675355.676322987</c:v>
                </c:pt>
                <c:pt idx="433">
                  <c:v>675354.8734587049</c:v>
                </c:pt>
                <c:pt idx="434">
                  <c:v>675355.5956793382</c:v>
                </c:pt>
                <c:pt idx="435">
                  <c:v>675354.6058796071</c:v>
                </c:pt>
                <c:pt idx="436">
                  <c:v>675353.1572686862</c:v>
                </c:pt>
                <c:pt idx="437">
                  <c:v>675352.2926108268</c:v>
                </c:pt>
                <c:pt idx="438">
                  <c:v>675353.8398429577</c:v>
                </c:pt>
                <c:pt idx="439">
                  <c:v>675353.5354151141</c:v>
                </c:pt>
                <c:pt idx="440">
                  <c:v>675353.3402019952</c:v>
                </c:pt>
                <c:pt idx="441">
                  <c:v>675353.2321926774</c:v>
                </c:pt>
                <c:pt idx="442">
                  <c:v>675352.9236305214</c:v>
                </c:pt>
                <c:pt idx="443">
                  <c:v>675353.2787675494</c:v>
                </c:pt>
                <c:pt idx="444">
                  <c:v>675353.2410402977</c:v>
                </c:pt>
                <c:pt idx="445">
                  <c:v>675354.3291569424</c:v>
                </c:pt>
                <c:pt idx="446">
                  <c:v>675352.2009722352</c:v>
                </c:pt>
                <c:pt idx="447">
                  <c:v>675352.7101475669</c:v>
                </c:pt>
                <c:pt idx="448">
                  <c:v>675351.7203344634</c:v>
                </c:pt>
                <c:pt idx="449">
                  <c:v>675352.7507019391</c:v>
                </c:pt>
                <c:pt idx="450">
                  <c:v>675351.4427081412</c:v>
                </c:pt>
                <c:pt idx="451">
                  <c:v>675351.554300539</c:v>
                </c:pt>
                <c:pt idx="452">
                  <c:v>675349.7799229716</c:v>
                </c:pt>
                <c:pt idx="453">
                  <c:v>675351.5372900886</c:v>
                </c:pt>
                <c:pt idx="454">
                  <c:v>675351.3599451852</c:v>
                </c:pt>
                <c:pt idx="455">
                  <c:v>675351.8591694644</c:v>
                </c:pt>
                <c:pt idx="456">
                  <c:v>675352.0239935046</c:v>
                </c:pt>
                <c:pt idx="457">
                  <c:v>675350.9300771167</c:v>
                </c:pt>
                <c:pt idx="458">
                  <c:v>675352.0950500544</c:v>
                </c:pt>
                <c:pt idx="459">
                  <c:v>675351.8880338576</c:v>
                </c:pt>
                <c:pt idx="460">
                  <c:v>675351.6960502091</c:v>
                </c:pt>
                <c:pt idx="461">
                  <c:v>675352.7175350732</c:v>
                </c:pt>
                <c:pt idx="462">
                  <c:v>675353.2720490701</c:v>
                </c:pt>
                <c:pt idx="463">
                  <c:v>675352.4744479717</c:v>
                </c:pt>
                <c:pt idx="464">
                  <c:v>675352.2232812789</c:v>
                </c:pt>
                <c:pt idx="465">
                  <c:v>675352.1883261923</c:v>
                </c:pt>
                <c:pt idx="466">
                  <c:v>675351.6705951127</c:v>
                </c:pt>
                <c:pt idx="467">
                  <c:v>675352.9439032385</c:v>
                </c:pt>
                <c:pt idx="468">
                  <c:v>675352.1381642425</c:v>
                </c:pt>
                <c:pt idx="469">
                  <c:v>675351.6899182099</c:v>
                </c:pt>
                <c:pt idx="470">
                  <c:v>675351.7899039319</c:v>
                </c:pt>
                <c:pt idx="471">
                  <c:v>675350.9128963283</c:v>
                </c:pt>
                <c:pt idx="472">
                  <c:v>675351.6328369534</c:v>
                </c:pt>
                <c:pt idx="473">
                  <c:v>675351.7238673047</c:v>
                </c:pt>
                <c:pt idx="474">
                  <c:v>675351.7449314995</c:v>
                </c:pt>
                <c:pt idx="475">
                  <c:v>675352.0294854881</c:v>
                </c:pt>
                <c:pt idx="476">
                  <c:v>675352.6472141487</c:v>
                </c:pt>
                <c:pt idx="477">
                  <c:v>675351.7997874786</c:v>
                </c:pt>
                <c:pt idx="478">
                  <c:v>675351.3616943262</c:v>
                </c:pt>
                <c:pt idx="479">
                  <c:v>675352.110729449</c:v>
                </c:pt>
                <c:pt idx="480">
                  <c:v>675353.0790420228</c:v>
                </c:pt>
                <c:pt idx="481">
                  <c:v>675352.4223182974</c:v>
                </c:pt>
                <c:pt idx="482">
                  <c:v>675351.8655506698</c:v>
                </c:pt>
                <c:pt idx="483">
                  <c:v>675352.7015742227</c:v>
                </c:pt>
                <c:pt idx="484">
                  <c:v>675353.2710514943</c:v>
                </c:pt>
                <c:pt idx="485">
                  <c:v>675352.471096153</c:v>
                </c:pt>
                <c:pt idx="486">
                  <c:v>675352.259818379</c:v>
                </c:pt>
                <c:pt idx="487">
                  <c:v>675352.1669640726</c:v>
                </c:pt>
                <c:pt idx="488">
                  <c:v>675352.0758329474</c:v>
                </c:pt>
                <c:pt idx="489">
                  <c:v>675352.1629908355</c:v>
                </c:pt>
                <c:pt idx="490">
                  <c:v>675352.2476250893</c:v>
                </c:pt>
                <c:pt idx="491">
                  <c:v>675351.8572397731</c:v>
                </c:pt>
                <c:pt idx="492">
                  <c:v>675352.2620778191</c:v>
                </c:pt>
                <c:pt idx="493">
                  <c:v>675352.6489624311</c:v>
                </c:pt>
                <c:pt idx="494">
                  <c:v>675352.5159636692</c:v>
                </c:pt>
                <c:pt idx="495">
                  <c:v>675352.9377360104</c:v>
                </c:pt>
                <c:pt idx="496">
                  <c:v>675352.5868827658</c:v>
                </c:pt>
                <c:pt idx="497">
                  <c:v>675352.0773021375</c:v>
                </c:pt>
                <c:pt idx="498">
                  <c:v>675351.9006659029</c:v>
                </c:pt>
                <c:pt idx="499">
                  <c:v>675351.9863661246</c:v>
                </c:pt>
                <c:pt idx="500">
                  <c:v>675352.0591802538</c:v>
                </c:pt>
                <c:pt idx="501">
                  <c:v>675352.3389440565</c:v>
                </c:pt>
                <c:pt idx="502">
                  <c:v>675351.9471117199</c:v>
                </c:pt>
                <c:pt idx="503">
                  <c:v>675352.0085414181</c:v>
                </c:pt>
                <c:pt idx="504">
                  <c:v>675351.8370249997</c:v>
                </c:pt>
                <c:pt idx="505">
                  <c:v>675351.467997594</c:v>
                </c:pt>
                <c:pt idx="506">
                  <c:v>675351.857510593</c:v>
                </c:pt>
                <c:pt idx="507">
                  <c:v>675351.7813998235</c:v>
                </c:pt>
                <c:pt idx="508">
                  <c:v>675351.9084498241</c:v>
                </c:pt>
                <c:pt idx="509">
                  <c:v>675351.84926439</c:v>
                </c:pt>
                <c:pt idx="510">
                  <c:v>675351.6487884503</c:v>
                </c:pt>
                <c:pt idx="511">
                  <c:v>675351.9420448842</c:v>
                </c:pt>
                <c:pt idx="512">
                  <c:v>675351.8082645604</c:v>
                </c:pt>
                <c:pt idx="513">
                  <c:v>675351.9917048162</c:v>
                </c:pt>
                <c:pt idx="514">
                  <c:v>675351.9550375637</c:v>
                </c:pt>
                <c:pt idx="515">
                  <c:v>675352.0243742366</c:v>
                </c:pt>
                <c:pt idx="516">
                  <c:v>675352.146000004</c:v>
                </c:pt>
                <c:pt idx="517">
                  <c:v>675352.1785645847</c:v>
                </c:pt>
                <c:pt idx="518">
                  <c:v>675352.1773974226</c:v>
                </c:pt>
                <c:pt idx="519">
                  <c:v>675352.1139585583</c:v>
                </c:pt>
                <c:pt idx="520">
                  <c:v>675351.9886011616</c:v>
                </c:pt>
                <c:pt idx="521">
                  <c:v>675352.0886621731</c:v>
                </c:pt>
                <c:pt idx="522">
                  <c:v>675352.05111167</c:v>
                </c:pt>
                <c:pt idx="523">
                  <c:v>675351.7619732069</c:v>
                </c:pt>
                <c:pt idx="524">
                  <c:v>675352.0034946724</c:v>
                </c:pt>
                <c:pt idx="525">
                  <c:v>675352.0208411785</c:v>
                </c:pt>
                <c:pt idx="526">
                  <c:v>675351.9367210185</c:v>
                </c:pt>
                <c:pt idx="527">
                  <c:v>675352.1501000893</c:v>
                </c:pt>
                <c:pt idx="528">
                  <c:v>675352.1122668327</c:v>
                </c:pt>
                <c:pt idx="529">
                  <c:v>675351.7526703682</c:v>
                </c:pt>
                <c:pt idx="530">
                  <c:v>675352.0989684</c:v>
                </c:pt>
                <c:pt idx="531">
                  <c:v>675351.935870136</c:v>
                </c:pt>
                <c:pt idx="532">
                  <c:v>675351.9598728002</c:v>
                </c:pt>
                <c:pt idx="533">
                  <c:v>675352.0357414479</c:v>
                </c:pt>
                <c:pt idx="534">
                  <c:v>675351.9995889517</c:v>
                </c:pt>
                <c:pt idx="535">
                  <c:v>675352.0087474354</c:v>
                </c:pt>
                <c:pt idx="536">
                  <c:v>675351.978451079</c:v>
                </c:pt>
                <c:pt idx="537">
                  <c:v>675351.92366994</c:v>
                </c:pt>
                <c:pt idx="538">
                  <c:v>675351.8949610007</c:v>
                </c:pt>
                <c:pt idx="539">
                  <c:v>675351.9769104967</c:v>
                </c:pt>
                <c:pt idx="540">
                  <c:v>675351.9800290298</c:v>
                </c:pt>
                <c:pt idx="541">
                  <c:v>675351.9783574805</c:v>
                </c:pt>
                <c:pt idx="542">
                  <c:v>675352.0278376953</c:v>
                </c:pt>
                <c:pt idx="543">
                  <c:v>675351.9515666487</c:v>
                </c:pt>
                <c:pt idx="544">
                  <c:v>675351.8443419188</c:v>
                </c:pt>
                <c:pt idx="545">
                  <c:v>675351.8396692701</c:v>
                </c:pt>
                <c:pt idx="546">
                  <c:v>675351.8596716314</c:v>
                </c:pt>
                <c:pt idx="547">
                  <c:v>675351.762309214</c:v>
                </c:pt>
                <c:pt idx="548">
                  <c:v>675351.8492321244</c:v>
                </c:pt>
                <c:pt idx="549">
                  <c:v>675351.9409552558</c:v>
                </c:pt>
                <c:pt idx="550">
                  <c:v>675351.8583721374</c:v>
                </c:pt>
                <c:pt idx="551">
                  <c:v>675351.905122514</c:v>
                </c:pt>
                <c:pt idx="552">
                  <c:v>675351.8467289173</c:v>
                </c:pt>
                <c:pt idx="553">
                  <c:v>675351.7689769311</c:v>
                </c:pt>
                <c:pt idx="554">
                  <c:v>675351.84306152</c:v>
                </c:pt>
                <c:pt idx="555">
                  <c:v>675351.8356008107</c:v>
                </c:pt>
                <c:pt idx="556">
                  <c:v>675351.8191926096</c:v>
                </c:pt>
                <c:pt idx="557">
                  <c:v>675351.8521955349</c:v>
                </c:pt>
                <c:pt idx="558">
                  <c:v>675351.8832362065</c:v>
                </c:pt>
                <c:pt idx="559">
                  <c:v>675351.8865869467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20.36102912556748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20.98501966060739</c:v>
                </c:pt>
                <c:pt idx="2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0.623990535039907</c:v>
                </c:pt>
                <c:pt idx="2">
                  <c:v>20.6060321982206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556</c:v>
                </c:pt>
                <c:pt idx="1">
                  <c:v>Linea 557</c:v>
                </c:pt>
                <c:pt idx="2">
                  <c:v>Linea 558</c:v>
                </c:pt>
                <c:pt idx="3">
                  <c:v>Linea 559</c:v>
                </c:pt>
                <c:pt idx="4">
                  <c:v>Linea 560</c:v>
                </c:pt>
                <c:pt idx="5">
                  <c:v>Linea 561</c:v>
                </c:pt>
                <c:pt idx="6">
                  <c:v>Linea 562</c:v>
                </c:pt>
                <c:pt idx="7">
                  <c:v>Linea 563</c:v>
                </c:pt>
                <c:pt idx="8">
                  <c:v>Linea 564</c:v>
                </c:pt>
                <c:pt idx="9">
                  <c:v>Linea 565</c:v>
                </c:pt>
                <c:pt idx="10">
                  <c:v>Linea 566</c:v>
                </c:pt>
                <c:pt idx="11">
                  <c:v>Linea 567</c:v>
                </c:pt>
                <c:pt idx="12">
                  <c:v>Linea 568</c:v>
                </c:pt>
                <c:pt idx="13">
                  <c:v>Linea 569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18.9686469102908</c:v>
                </c:pt>
                <c:pt idx="1">
                  <c:v>24.14407108289785</c:v>
                </c:pt>
                <c:pt idx="2">
                  <c:v>16.74638760460339</c:v>
                </c:pt>
                <c:pt idx="3">
                  <c:v>22.27151962112478</c:v>
                </c:pt>
                <c:pt idx="4">
                  <c:v>17.20545243761526</c:v>
                </c:pt>
                <c:pt idx="5">
                  <c:v>22.73611162737387</c:v>
                </c:pt>
                <c:pt idx="6">
                  <c:v>18.51832377075884</c:v>
                </c:pt>
                <c:pt idx="7">
                  <c:v>23.96991884908483</c:v>
                </c:pt>
                <c:pt idx="8">
                  <c:v>20.70681287466022</c:v>
                </c:pt>
                <c:pt idx="9">
                  <c:v>25.84352268514926</c:v>
                </c:pt>
                <c:pt idx="10">
                  <c:v>24.33489914284341</c:v>
                </c:pt>
                <c:pt idx="11">
                  <c:v>28.47717036214571</c:v>
                </c:pt>
                <c:pt idx="12">
                  <c:v>30.96199028993808</c:v>
                </c:pt>
                <c:pt idx="13">
                  <c:v>31.99606171174923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556</c:v>
                </c:pt>
                <c:pt idx="1">
                  <c:v>Linea 557</c:v>
                </c:pt>
                <c:pt idx="2">
                  <c:v>Linea 558</c:v>
                </c:pt>
                <c:pt idx="3">
                  <c:v>Linea 559</c:v>
                </c:pt>
                <c:pt idx="4">
                  <c:v>Linea 560</c:v>
                </c:pt>
                <c:pt idx="5">
                  <c:v>Linea 561</c:v>
                </c:pt>
                <c:pt idx="6">
                  <c:v>Linea 562</c:v>
                </c:pt>
                <c:pt idx="7">
                  <c:v>Linea 563</c:v>
                </c:pt>
                <c:pt idx="8">
                  <c:v>Linea 564</c:v>
                </c:pt>
                <c:pt idx="9">
                  <c:v>Linea 565</c:v>
                </c:pt>
                <c:pt idx="10">
                  <c:v>Linea 566</c:v>
                </c:pt>
                <c:pt idx="11">
                  <c:v>Linea 567</c:v>
                </c:pt>
                <c:pt idx="12">
                  <c:v>Linea 568</c:v>
                </c:pt>
                <c:pt idx="13">
                  <c:v>Linea 569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19.42849518975432</c:v>
                </c:pt>
                <c:pt idx="1">
                  <c:v>18.4943105245339</c:v>
                </c:pt>
                <c:pt idx="2">
                  <c:v>19.41528899764737</c:v>
                </c:pt>
                <c:pt idx="3">
                  <c:v>18.38208761098835</c:v>
                </c:pt>
                <c:pt idx="4">
                  <c:v>19.24470546181209</c:v>
                </c:pt>
                <c:pt idx="5">
                  <c:v>18.13378414140131</c:v>
                </c:pt>
                <c:pt idx="6">
                  <c:v>18.94325783701282</c:v>
                </c:pt>
                <c:pt idx="7">
                  <c:v>17.77628297874096</c:v>
                </c:pt>
                <c:pt idx="8">
                  <c:v>18.491609353833</c:v>
                </c:pt>
                <c:pt idx="9">
                  <c:v>17.29697014720681</c:v>
                </c:pt>
                <c:pt idx="10">
                  <c:v>17.82041996785109</c:v>
                </c:pt>
                <c:pt idx="11">
                  <c:v>16.65293898704044</c:v>
                </c:pt>
                <c:pt idx="12">
                  <c:v>16.84483645828618</c:v>
                </c:pt>
                <c:pt idx="13">
                  <c:v>15.80375181129433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556</c:v>
                </c:pt>
                <c:pt idx="1">
                  <c:v>Linea 557</c:v>
                </c:pt>
                <c:pt idx="2">
                  <c:v>Linea 558</c:v>
                </c:pt>
                <c:pt idx="3">
                  <c:v>Linea 559</c:v>
                </c:pt>
                <c:pt idx="4">
                  <c:v>Linea 560</c:v>
                </c:pt>
                <c:pt idx="5">
                  <c:v>Linea 561</c:v>
                </c:pt>
                <c:pt idx="6">
                  <c:v>Linea 562</c:v>
                </c:pt>
                <c:pt idx="7">
                  <c:v>Linea 563</c:v>
                </c:pt>
                <c:pt idx="8">
                  <c:v>Linea 564</c:v>
                </c:pt>
                <c:pt idx="9">
                  <c:v>Linea 565</c:v>
                </c:pt>
                <c:pt idx="10">
                  <c:v>Linea 566</c:v>
                </c:pt>
                <c:pt idx="11">
                  <c:v>Linea 567</c:v>
                </c:pt>
                <c:pt idx="12">
                  <c:v>Linea 568</c:v>
                </c:pt>
                <c:pt idx="13">
                  <c:v>Linea 569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22.1377334822852</c:v>
                </c:pt>
                <c:pt idx="1">
                  <c:v>30.6367615767431</c:v>
                </c:pt>
                <c:pt idx="2">
                  <c:v>20.0833296773549</c:v>
                </c:pt>
                <c:pt idx="3">
                  <c:v>29.26703202122412</c:v>
                </c:pt>
                <c:pt idx="4">
                  <c:v>19.58282445414239</c:v>
                </c:pt>
                <c:pt idx="5">
                  <c:v>28.77999347136874</c:v>
                </c:pt>
                <c:pt idx="6">
                  <c:v>18.2100923287619</c:v>
                </c:pt>
                <c:pt idx="7">
                  <c:v>27.34902317616737</c:v>
                </c:pt>
                <c:pt idx="8">
                  <c:v>16.286587125504</c:v>
                </c:pt>
                <c:pt idx="9">
                  <c:v>25.3703894126559</c:v>
                </c:pt>
                <c:pt idx="10">
                  <c:v>13.84864448095941</c:v>
                </c:pt>
                <c:pt idx="11">
                  <c:v>22.98979180587715</c:v>
                </c:pt>
                <c:pt idx="12">
                  <c:v>10.85935283246048</c:v>
                </c:pt>
                <c:pt idx="13">
                  <c:v>20.36102912556748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556</c:v>
                </c:pt>
                <c:pt idx="1">
                  <c:v>Linea 557</c:v>
                </c:pt>
                <c:pt idx="2">
                  <c:v>Linea 558</c:v>
                </c:pt>
                <c:pt idx="3">
                  <c:v>Linea 559</c:v>
                </c:pt>
                <c:pt idx="4">
                  <c:v>Linea 560</c:v>
                </c:pt>
                <c:pt idx="5">
                  <c:v>Linea 561</c:v>
                </c:pt>
                <c:pt idx="6">
                  <c:v>Linea 562</c:v>
                </c:pt>
                <c:pt idx="7">
                  <c:v>Linea 563</c:v>
                </c:pt>
                <c:pt idx="8">
                  <c:v>Linea 564</c:v>
                </c:pt>
                <c:pt idx="9">
                  <c:v>Linea 565</c:v>
                </c:pt>
                <c:pt idx="10">
                  <c:v>Linea 566</c:v>
                </c:pt>
                <c:pt idx="11">
                  <c:v>Linea 567</c:v>
                </c:pt>
                <c:pt idx="12">
                  <c:v>Linea 568</c:v>
                </c:pt>
                <c:pt idx="13">
                  <c:v>Linea 569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12.88757244296926</c:v>
                </c:pt>
                <c:pt idx="1">
                  <c:v>20.10449073964586</c:v>
                </c:pt>
                <c:pt idx="2">
                  <c:v>10.03006261994198</c:v>
                </c:pt>
                <c:pt idx="3">
                  <c:v>16.75453334905495</c:v>
                </c:pt>
                <c:pt idx="4">
                  <c:v>8.991444084724392</c:v>
                </c:pt>
                <c:pt idx="5">
                  <c:v>15.36798751212735</c:v>
                </c:pt>
                <c:pt idx="6">
                  <c:v>8.295363232715758</c:v>
                </c:pt>
                <c:pt idx="7">
                  <c:v>14.40884489628097</c:v>
                </c:pt>
                <c:pt idx="8">
                  <c:v>7.74258301200665</c:v>
                </c:pt>
                <c:pt idx="9">
                  <c:v>13.61771730028173</c:v>
                </c:pt>
                <c:pt idx="10">
                  <c:v>7.296005926942669</c:v>
                </c:pt>
                <c:pt idx="11">
                  <c:v>12.89857772502682</c:v>
                </c:pt>
                <c:pt idx="12">
                  <c:v>6.932150104094682</c:v>
                </c:pt>
                <c:pt idx="13">
                  <c:v>12.08967334846314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556</c:v>
                </c:pt>
                <c:pt idx="1">
                  <c:v>Linea 557</c:v>
                </c:pt>
                <c:pt idx="2">
                  <c:v>Linea 558</c:v>
                </c:pt>
                <c:pt idx="3">
                  <c:v>Linea 559</c:v>
                </c:pt>
                <c:pt idx="4">
                  <c:v>Linea 560</c:v>
                </c:pt>
                <c:pt idx="5">
                  <c:v>Linea 561</c:v>
                </c:pt>
                <c:pt idx="6">
                  <c:v>Linea 562</c:v>
                </c:pt>
                <c:pt idx="7">
                  <c:v>Linea 563</c:v>
                </c:pt>
                <c:pt idx="8">
                  <c:v>Linea 564</c:v>
                </c:pt>
                <c:pt idx="9">
                  <c:v>Linea 565</c:v>
                </c:pt>
                <c:pt idx="10">
                  <c:v>Linea 566</c:v>
                </c:pt>
                <c:pt idx="11">
                  <c:v>Linea 567</c:v>
                </c:pt>
                <c:pt idx="12">
                  <c:v>Linea 568</c:v>
                </c:pt>
                <c:pt idx="13">
                  <c:v>Linea 569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0.6411291555740484</c:v>
                </c:pt>
                <c:pt idx="1">
                  <c:v>0.5542652362055858</c:v>
                </c:pt>
                <c:pt idx="2">
                  <c:v>0.5409873598007255</c:v>
                </c:pt>
                <c:pt idx="3">
                  <c:v>0.4767017458178671</c:v>
                </c:pt>
                <c:pt idx="4">
                  <c:v>0.4439097805737827</c:v>
                </c:pt>
                <c:pt idx="5">
                  <c:v>0.4126354620642513</c:v>
                </c:pt>
                <c:pt idx="6">
                  <c:v>0.3897864004956815</c:v>
                </c:pt>
                <c:pt idx="7">
                  <c:v>0.3772363434268976</c:v>
                </c:pt>
                <c:pt idx="8">
                  <c:v>0.3593776623184238</c:v>
                </c:pt>
                <c:pt idx="9">
                  <c:v>0.3590275771053102</c:v>
                </c:pt>
                <c:pt idx="10">
                  <c:v>0.3518951798087109</c:v>
                </c:pt>
                <c:pt idx="11">
                  <c:v>0.357143186419105</c:v>
                </c:pt>
                <c:pt idx="12">
                  <c:v>0.3954878717141257</c:v>
                </c:pt>
                <c:pt idx="13">
                  <c:v>0.3921223060084144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CO!$B$2:$B$561</c:f>
              <c:numCache>
                <c:formatCode>General</c:formatCode>
                <c:ptCount val="560"/>
                <c:pt idx="0">
                  <c:v>9264264.939913766</c:v>
                </c:pt>
                <c:pt idx="1">
                  <c:v>29556244.1351988</c:v>
                </c:pt>
                <c:pt idx="2">
                  <c:v>28501032.34094167</c:v>
                </c:pt>
                <c:pt idx="3">
                  <c:v>27162413.20613217</c:v>
                </c:pt>
                <c:pt idx="4">
                  <c:v>26596490.92377947</c:v>
                </c:pt>
                <c:pt idx="5">
                  <c:v>25516464.82626889</c:v>
                </c:pt>
                <c:pt idx="6">
                  <c:v>25046214.08460496</c:v>
                </c:pt>
                <c:pt idx="7">
                  <c:v>24037014.24806934</c:v>
                </c:pt>
                <c:pt idx="8">
                  <c:v>23602900.6225891</c:v>
                </c:pt>
                <c:pt idx="9">
                  <c:v>22624799.82403086</c:v>
                </c:pt>
                <c:pt idx="10">
                  <c:v>22207546.14944204</c:v>
                </c:pt>
                <c:pt idx="11">
                  <c:v>21246990.37562796</c:v>
                </c:pt>
                <c:pt idx="12">
                  <c:v>20839512.51803535</c:v>
                </c:pt>
                <c:pt idx="13">
                  <c:v>19895108.99097421</c:v>
                </c:pt>
                <c:pt idx="14">
                  <c:v>19499370.97729474</c:v>
                </c:pt>
                <c:pt idx="15">
                  <c:v>18583749.90069162</c:v>
                </c:pt>
                <c:pt idx="16">
                  <c:v>17228977.43463942</c:v>
                </c:pt>
                <c:pt idx="17">
                  <c:v>16952199.20516749</c:v>
                </c:pt>
                <c:pt idx="18">
                  <c:v>16956945.7715158</c:v>
                </c:pt>
                <c:pt idx="19">
                  <c:v>16613263.21958639</c:v>
                </c:pt>
                <c:pt idx="20">
                  <c:v>16303712.9116245</c:v>
                </c:pt>
                <c:pt idx="21">
                  <c:v>16342163.27142273</c:v>
                </c:pt>
                <c:pt idx="22">
                  <c:v>15935280.29121004</c:v>
                </c:pt>
                <c:pt idx="23">
                  <c:v>15862181.06616513</c:v>
                </c:pt>
                <c:pt idx="24">
                  <c:v>15848882.31160404</c:v>
                </c:pt>
                <c:pt idx="25">
                  <c:v>15458486.71814579</c:v>
                </c:pt>
                <c:pt idx="26">
                  <c:v>15051571.77423271</c:v>
                </c:pt>
                <c:pt idx="27">
                  <c:v>14940555.08606418</c:v>
                </c:pt>
                <c:pt idx="28">
                  <c:v>14925432.26830241</c:v>
                </c:pt>
                <c:pt idx="29">
                  <c:v>14493201.56027133</c:v>
                </c:pt>
                <c:pt idx="30">
                  <c:v>14074646.68290878</c:v>
                </c:pt>
                <c:pt idx="31">
                  <c:v>13617445.87436567</c:v>
                </c:pt>
                <c:pt idx="32">
                  <c:v>13548656.070127</c:v>
                </c:pt>
                <c:pt idx="33">
                  <c:v>13581071.29756466</c:v>
                </c:pt>
                <c:pt idx="34">
                  <c:v>13407320.64215777</c:v>
                </c:pt>
                <c:pt idx="35">
                  <c:v>13424748.85095841</c:v>
                </c:pt>
                <c:pt idx="36">
                  <c:v>13212235.46143873</c:v>
                </c:pt>
                <c:pt idx="37">
                  <c:v>13114019.5400688</c:v>
                </c:pt>
                <c:pt idx="38">
                  <c:v>13119341.51537787</c:v>
                </c:pt>
                <c:pt idx="39">
                  <c:v>12923130.94932237</c:v>
                </c:pt>
                <c:pt idx="40">
                  <c:v>12831880.26213578</c:v>
                </c:pt>
                <c:pt idx="41">
                  <c:v>12848657.93649168</c:v>
                </c:pt>
                <c:pt idx="42">
                  <c:v>12563653.37089518</c:v>
                </c:pt>
                <c:pt idx="43">
                  <c:v>12455543.59320978</c:v>
                </c:pt>
                <c:pt idx="44">
                  <c:v>12445984.42919582</c:v>
                </c:pt>
                <c:pt idx="45">
                  <c:v>12208361.64426573</c:v>
                </c:pt>
                <c:pt idx="46">
                  <c:v>11995702.92586882</c:v>
                </c:pt>
                <c:pt idx="47">
                  <c:v>11905680.17498162</c:v>
                </c:pt>
                <c:pt idx="48">
                  <c:v>11888440.62581187</c:v>
                </c:pt>
                <c:pt idx="49">
                  <c:v>11885092.09479506</c:v>
                </c:pt>
                <c:pt idx="50">
                  <c:v>11785215.80833359</c:v>
                </c:pt>
                <c:pt idx="51">
                  <c:v>11759340.64483594</c:v>
                </c:pt>
                <c:pt idx="52">
                  <c:v>11752135.72407137</c:v>
                </c:pt>
                <c:pt idx="53">
                  <c:v>11628358.55383024</c:v>
                </c:pt>
                <c:pt idx="54">
                  <c:v>11577496.0499731</c:v>
                </c:pt>
                <c:pt idx="55">
                  <c:v>11571191.38870866</c:v>
                </c:pt>
                <c:pt idx="56">
                  <c:v>11448366.68312215</c:v>
                </c:pt>
                <c:pt idx="57">
                  <c:v>11438767.12964591</c:v>
                </c:pt>
                <c:pt idx="58">
                  <c:v>11442515.66945811</c:v>
                </c:pt>
                <c:pt idx="59">
                  <c:v>11298936.87050653</c:v>
                </c:pt>
                <c:pt idx="60">
                  <c:v>11174954.19609106</c:v>
                </c:pt>
                <c:pt idx="61">
                  <c:v>11049590.63017142</c:v>
                </c:pt>
                <c:pt idx="62">
                  <c:v>10974478.67327391</c:v>
                </c:pt>
                <c:pt idx="63">
                  <c:v>10913143.55876301</c:v>
                </c:pt>
                <c:pt idx="64">
                  <c:v>10881856.9249733</c:v>
                </c:pt>
                <c:pt idx="65">
                  <c:v>10881363.62642242</c:v>
                </c:pt>
                <c:pt idx="66">
                  <c:v>10812182.05098206</c:v>
                </c:pt>
                <c:pt idx="67">
                  <c:v>10770245.82190578</c:v>
                </c:pt>
                <c:pt idx="68">
                  <c:v>10754012.96134807</c:v>
                </c:pt>
                <c:pt idx="69">
                  <c:v>10753999.67325572</c:v>
                </c:pt>
                <c:pt idx="70">
                  <c:v>10678472.02713175</c:v>
                </c:pt>
                <c:pt idx="71">
                  <c:v>10645599.96267168</c:v>
                </c:pt>
                <c:pt idx="72">
                  <c:v>10631544.82570202</c:v>
                </c:pt>
                <c:pt idx="73">
                  <c:v>10632967.50107444</c:v>
                </c:pt>
                <c:pt idx="74">
                  <c:v>10555015.07290016</c:v>
                </c:pt>
                <c:pt idx="75">
                  <c:v>10493101.81407982</c:v>
                </c:pt>
                <c:pt idx="76">
                  <c:v>10423238.5125871</c:v>
                </c:pt>
                <c:pt idx="77">
                  <c:v>10376321.33253136</c:v>
                </c:pt>
                <c:pt idx="78">
                  <c:v>10329130.79297246</c:v>
                </c:pt>
                <c:pt idx="79">
                  <c:v>10307000.4578495</c:v>
                </c:pt>
                <c:pt idx="80">
                  <c:v>10307642.73430302</c:v>
                </c:pt>
                <c:pt idx="81">
                  <c:v>10257270.05967446</c:v>
                </c:pt>
                <c:pt idx="82">
                  <c:v>10227185.49874788</c:v>
                </c:pt>
                <c:pt idx="83">
                  <c:v>10214870.43147838</c:v>
                </c:pt>
                <c:pt idx="84">
                  <c:v>10215542.28123962</c:v>
                </c:pt>
                <c:pt idx="85">
                  <c:v>10167331.4270806</c:v>
                </c:pt>
                <c:pt idx="86">
                  <c:v>10139732.43227791</c:v>
                </c:pt>
                <c:pt idx="87">
                  <c:v>10121883.62165792</c:v>
                </c:pt>
                <c:pt idx="88">
                  <c:v>10122196.94790767</c:v>
                </c:pt>
                <c:pt idx="89">
                  <c:v>10081678.36629961</c:v>
                </c:pt>
                <c:pt idx="90">
                  <c:v>10049930.87831259</c:v>
                </c:pt>
                <c:pt idx="91">
                  <c:v>10010173.28506163</c:v>
                </c:pt>
                <c:pt idx="92">
                  <c:v>9980292.874313366</c:v>
                </c:pt>
                <c:pt idx="93">
                  <c:v>9950212.718678195</c:v>
                </c:pt>
                <c:pt idx="94">
                  <c:v>9935034.311717194</c:v>
                </c:pt>
                <c:pt idx="95">
                  <c:v>9914664.152235515</c:v>
                </c:pt>
                <c:pt idx="96">
                  <c:v>9886082.506682586</c:v>
                </c:pt>
                <c:pt idx="97">
                  <c:v>9866247.400240647</c:v>
                </c:pt>
                <c:pt idx="98">
                  <c:v>9858947.457632961</c:v>
                </c:pt>
                <c:pt idx="99">
                  <c:v>9859954.920642614</c:v>
                </c:pt>
                <c:pt idx="100">
                  <c:v>9830717.950608432</c:v>
                </c:pt>
                <c:pt idx="101">
                  <c:v>9815040.200978674</c:v>
                </c:pt>
                <c:pt idx="102">
                  <c:v>9803775.167638289</c:v>
                </c:pt>
                <c:pt idx="103">
                  <c:v>9804279.793903613</c:v>
                </c:pt>
                <c:pt idx="104">
                  <c:v>9780529.111903431</c:v>
                </c:pt>
                <c:pt idx="105">
                  <c:v>9762458.330480156</c:v>
                </c:pt>
                <c:pt idx="106">
                  <c:v>9739199.724089444</c:v>
                </c:pt>
                <c:pt idx="107">
                  <c:v>9720951.270118464</c:v>
                </c:pt>
                <c:pt idx="108">
                  <c:v>9701890.329506988</c:v>
                </c:pt>
                <c:pt idx="109">
                  <c:v>9692011.100410705</c:v>
                </c:pt>
                <c:pt idx="110">
                  <c:v>9678955.586716872</c:v>
                </c:pt>
                <c:pt idx="111">
                  <c:v>9660996.781923385</c:v>
                </c:pt>
                <c:pt idx="112">
                  <c:v>9648417.5147976</c:v>
                </c:pt>
                <c:pt idx="113">
                  <c:v>9643813.941530358</c:v>
                </c:pt>
                <c:pt idx="114">
                  <c:v>9643781.113175012</c:v>
                </c:pt>
                <c:pt idx="115">
                  <c:v>9626368.804081336</c:v>
                </c:pt>
                <c:pt idx="116">
                  <c:v>9616088.313067432</c:v>
                </c:pt>
                <c:pt idx="117">
                  <c:v>9609561.944327874</c:v>
                </c:pt>
                <c:pt idx="118">
                  <c:v>9601520.25943955</c:v>
                </c:pt>
                <c:pt idx="119">
                  <c:v>9589427.646389037</c:v>
                </c:pt>
                <c:pt idx="120">
                  <c:v>9579946.938049406</c:v>
                </c:pt>
                <c:pt idx="121">
                  <c:v>9566562.881206963</c:v>
                </c:pt>
                <c:pt idx="122">
                  <c:v>9555999.877232967</c:v>
                </c:pt>
                <c:pt idx="123">
                  <c:v>9544842.601518709</c:v>
                </c:pt>
                <c:pt idx="124">
                  <c:v>9539123.753589805</c:v>
                </c:pt>
                <c:pt idx="125">
                  <c:v>9531494.857757425</c:v>
                </c:pt>
                <c:pt idx="126">
                  <c:v>9520950.32242264</c:v>
                </c:pt>
                <c:pt idx="127">
                  <c:v>9513573.52520713</c:v>
                </c:pt>
                <c:pt idx="128">
                  <c:v>9511200.208532961</c:v>
                </c:pt>
                <c:pt idx="129">
                  <c:v>9511338.462724246</c:v>
                </c:pt>
                <c:pt idx="130">
                  <c:v>9501032.240127414</c:v>
                </c:pt>
                <c:pt idx="131">
                  <c:v>9495010.666520664</c:v>
                </c:pt>
                <c:pt idx="132">
                  <c:v>9490780.454240683</c:v>
                </c:pt>
                <c:pt idx="133">
                  <c:v>9485929.445368718</c:v>
                </c:pt>
                <c:pt idx="134">
                  <c:v>9478751.212511249</c:v>
                </c:pt>
                <c:pt idx="135">
                  <c:v>9472919.948926771</c:v>
                </c:pt>
                <c:pt idx="136">
                  <c:v>9465339.88908842</c:v>
                </c:pt>
                <c:pt idx="137">
                  <c:v>9459377.767318465</c:v>
                </c:pt>
                <c:pt idx="138">
                  <c:v>9453001.672513008</c:v>
                </c:pt>
                <c:pt idx="139">
                  <c:v>9449845.376828063</c:v>
                </c:pt>
                <c:pt idx="140">
                  <c:v>9445794.346577017</c:v>
                </c:pt>
                <c:pt idx="141">
                  <c:v>9439992.453513676</c:v>
                </c:pt>
                <c:pt idx="142">
                  <c:v>9435966.074231427</c:v>
                </c:pt>
                <c:pt idx="143">
                  <c:v>9432843.871731522</c:v>
                </c:pt>
                <c:pt idx="144">
                  <c:v>9430066.752801644</c:v>
                </c:pt>
                <c:pt idx="145">
                  <c:v>9424920.789398547</c:v>
                </c:pt>
                <c:pt idx="146">
                  <c:v>9421504.043724643</c:v>
                </c:pt>
                <c:pt idx="147">
                  <c:v>9419603.266766323</c:v>
                </c:pt>
                <c:pt idx="148">
                  <c:v>9419552.668890834</c:v>
                </c:pt>
                <c:pt idx="149">
                  <c:v>9415694.145899383</c:v>
                </c:pt>
                <c:pt idx="150">
                  <c:v>9413415.454778163</c:v>
                </c:pt>
                <c:pt idx="151">
                  <c:v>9409572.058421107</c:v>
                </c:pt>
                <c:pt idx="152">
                  <c:v>9406586.918848382</c:v>
                </c:pt>
                <c:pt idx="153">
                  <c:v>9403397.695670851</c:v>
                </c:pt>
                <c:pt idx="154">
                  <c:v>9401881.364730401</c:v>
                </c:pt>
                <c:pt idx="155">
                  <c:v>9401769.967676412</c:v>
                </c:pt>
                <c:pt idx="156">
                  <c:v>9398497.948609687</c:v>
                </c:pt>
                <c:pt idx="157">
                  <c:v>9396417.184571089</c:v>
                </c:pt>
                <c:pt idx="158">
                  <c:v>9394796.237530943</c:v>
                </c:pt>
                <c:pt idx="159">
                  <c:v>9393529.179690592</c:v>
                </c:pt>
                <c:pt idx="160">
                  <c:v>9391102.942720193</c:v>
                </c:pt>
                <c:pt idx="161">
                  <c:v>9389637.266842313</c:v>
                </c:pt>
                <c:pt idx="162">
                  <c:v>9388470.264047315</c:v>
                </c:pt>
                <c:pt idx="163">
                  <c:v>9388544.357342275</c:v>
                </c:pt>
                <c:pt idx="164">
                  <c:v>9386505.887424754</c:v>
                </c:pt>
                <c:pt idx="165">
                  <c:v>9385143.224038504</c:v>
                </c:pt>
                <c:pt idx="166">
                  <c:v>9383530.88738009</c:v>
                </c:pt>
                <c:pt idx="167">
                  <c:v>9382280.672734082</c:v>
                </c:pt>
                <c:pt idx="168">
                  <c:v>9380878.798803259</c:v>
                </c:pt>
                <c:pt idx="169">
                  <c:v>9380309.879684446</c:v>
                </c:pt>
                <c:pt idx="170">
                  <c:v>9380330.136989124</c:v>
                </c:pt>
                <c:pt idx="171">
                  <c:v>9378942.403856764</c:v>
                </c:pt>
                <c:pt idx="172">
                  <c:v>9378047.975881483</c:v>
                </c:pt>
                <c:pt idx="173">
                  <c:v>9377400.307729838</c:v>
                </c:pt>
                <c:pt idx="174">
                  <c:v>9376890.4886878</c:v>
                </c:pt>
                <c:pt idx="175">
                  <c:v>9376916.912273157</c:v>
                </c:pt>
                <c:pt idx="176">
                  <c:v>9375728.633938363</c:v>
                </c:pt>
                <c:pt idx="177">
                  <c:v>9375449.138123441</c:v>
                </c:pt>
                <c:pt idx="178">
                  <c:v>9375533.807054309</c:v>
                </c:pt>
                <c:pt idx="179">
                  <c:v>9374761.100587117</c:v>
                </c:pt>
                <c:pt idx="180">
                  <c:v>9374585.667347195</c:v>
                </c:pt>
                <c:pt idx="181">
                  <c:v>9374569.901267281</c:v>
                </c:pt>
                <c:pt idx="182">
                  <c:v>9373721.814078052</c:v>
                </c:pt>
                <c:pt idx="183">
                  <c:v>9373257.005223552</c:v>
                </c:pt>
                <c:pt idx="184">
                  <c:v>9373073.484292788</c:v>
                </c:pt>
                <c:pt idx="185">
                  <c:v>9373185.144297168</c:v>
                </c:pt>
                <c:pt idx="186">
                  <c:v>9372537.177913215</c:v>
                </c:pt>
                <c:pt idx="187">
                  <c:v>9372200.95637098</c:v>
                </c:pt>
                <c:pt idx="188">
                  <c:v>9371987.018470313</c:v>
                </c:pt>
                <c:pt idx="189">
                  <c:v>9372029.373742335</c:v>
                </c:pt>
                <c:pt idx="190">
                  <c:v>9371842.521417679</c:v>
                </c:pt>
                <c:pt idx="191">
                  <c:v>9371950.745372193</c:v>
                </c:pt>
                <c:pt idx="192">
                  <c:v>9371396.005195247</c:v>
                </c:pt>
                <c:pt idx="193">
                  <c:v>9371216.267009657</c:v>
                </c:pt>
                <c:pt idx="194">
                  <c:v>9371222.264494326</c:v>
                </c:pt>
                <c:pt idx="195">
                  <c:v>9371032.9659549</c:v>
                </c:pt>
                <c:pt idx="196">
                  <c:v>9371038.656880237</c:v>
                </c:pt>
                <c:pt idx="197">
                  <c:v>9371107.9403043</c:v>
                </c:pt>
                <c:pt idx="198">
                  <c:v>9370857.492220823</c:v>
                </c:pt>
                <c:pt idx="199">
                  <c:v>9370947.777084716</c:v>
                </c:pt>
                <c:pt idx="200">
                  <c:v>9370857.285500288</c:v>
                </c:pt>
                <c:pt idx="201">
                  <c:v>9370881.758443683</c:v>
                </c:pt>
                <c:pt idx="202">
                  <c:v>9370925.77827733</c:v>
                </c:pt>
                <c:pt idx="203">
                  <c:v>9370753.858038722</c:v>
                </c:pt>
                <c:pt idx="204">
                  <c:v>9370778.147673201</c:v>
                </c:pt>
                <c:pt idx="205">
                  <c:v>9370807.259370275</c:v>
                </c:pt>
                <c:pt idx="206">
                  <c:v>9370820.173165806</c:v>
                </c:pt>
                <c:pt idx="207">
                  <c:v>9370737.53811387</c:v>
                </c:pt>
                <c:pt idx="208">
                  <c:v>9370994.438247025</c:v>
                </c:pt>
                <c:pt idx="209">
                  <c:v>9370801.503728697</c:v>
                </c:pt>
                <c:pt idx="210">
                  <c:v>9370808.199285591</c:v>
                </c:pt>
                <c:pt idx="211">
                  <c:v>9370839.985048264</c:v>
                </c:pt>
                <c:pt idx="212">
                  <c:v>9370848.166603146</c:v>
                </c:pt>
                <c:pt idx="213">
                  <c:v>9370757.385141332</c:v>
                </c:pt>
                <c:pt idx="214">
                  <c:v>9370671.826302273</c:v>
                </c:pt>
                <c:pt idx="215">
                  <c:v>9370674.921382276</c:v>
                </c:pt>
                <c:pt idx="216">
                  <c:v>9370719.873655433</c:v>
                </c:pt>
                <c:pt idx="217">
                  <c:v>9370693.285178363</c:v>
                </c:pt>
                <c:pt idx="218">
                  <c:v>9370701.437908564</c:v>
                </c:pt>
                <c:pt idx="219">
                  <c:v>9370626.564548552</c:v>
                </c:pt>
                <c:pt idx="220">
                  <c:v>9370657.829332482</c:v>
                </c:pt>
                <c:pt idx="221">
                  <c:v>9370575.993069187</c:v>
                </c:pt>
                <c:pt idx="222">
                  <c:v>9370512.173459511</c:v>
                </c:pt>
                <c:pt idx="223">
                  <c:v>9370484.26695743</c:v>
                </c:pt>
                <c:pt idx="224">
                  <c:v>9370467.452928193</c:v>
                </c:pt>
                <c:pt idx="225">
                  <c:v>9370472.315011879</c:v>
                </c:pt>
                <c:pt idx="226">
                  <c:v>9370472.63615831</c:v>
                </c:pt>
                <c:pt idx="227">
                  <c:v>9370463.268810101</c:v>
                </c:pt>
                <c:pt idx="228">
                  <c:v>9370474.660080999</c:v>
                </c:pt>
                <c:pt idx="229">
                  <c:v>9370471.60999123</c:v>
                </c:pt>
                <c:pt idx="230">
                  <c:v>9370449.279213103</c:v>
                </c:pt>
                <c:pt idx="231">
                  <c:v>9370475.098449396</c:v>
                </c:pt>
                <c:pt idx="232">
                  <c:v>9370491.538506875</c:v>
                </c:pt>
                <c:pt idx="233">
                  <c:v>9370443.288942941</c:v>
                </c:pt>
                <c:pt idx="234">
                  <c:v>9370441.973746503</c:v>
                </c:pt>
                <c:pt idx="235">
                  <c:v>9370417.793772403</c:v>
                </c:pt>
                <c:pt idx="236">
                  <c:v>9370480.033647224</c:v>
                </c:pt>
                <c:pt idx="237">
                  <c:v>9370417.064389715</c:v>
                </c:pt>
                <c:pt idx="238">
                  <c:v>9370412.841286475</c:v>
                </c:pt>
                <c:pt idx="239">
                  <c:v>9370453.025087154</c:v>
                </c:pt>
                <c:pt idx="240">
                  <c:v>9370392.471678207</c:v>
                </c:pt>
                <c:pt idx="241">
                  <c:v>9370411.564064369</c:v>
                </c:pt>
                <c:pt idx="242">
                  <c:v>9370367.818626711</c:v>
                </c:pt>
                <c:pt idx="243">
                  <c:v>9370374.349044889</c:v>
                </c:pt>
                <c:pt idx="244">
                  <c:v>9370336.331295056</c:v>
                </c:pt>
                <c:pt idx="245">
                  <c:v>9370352.101198381</c:v>
                </c:pt>
                <c:pt idx="246">
                  <c:v>9370322.381123658</c:v>
                </c:pt>
                <c:pt idx="247">
                  <c:v>9370313.25830563</c:v>
                </c:pt>
                <c:pt idx="248">
                  <c:v>9370320.787685797</c:v>
                </c:pt>
                <c:pt idx="249">
                  <c:v>9370338.752405828</c:v>
                </c:pt>
                <c:pt idx="250">
                  <c:v>9370322.589198399</c:v>
                </c:pt>
                <c:pt idx="251">
                  <c:v>9370368.732117973</c:v>
                </c:pt>
                <c:pt idx="252">
                  <c:v>9370328.071986314</c:v>
                </c:pt>
                <c:pt idx="253">
                  <c:v>9370356.00734316</c:v>
                </c:pt>
                <c:pt idx="254">
                  <c:v>9370318.30156829</c:v>
                </c:pt>
                <c:pt idx="255">
                  <c:v>9370351.387267455</c:v>
                </c:pt>
                <c:pt idx="256">
                  <c:v>9370310.927590635</c:v>
                </c:pt>
                <c:pt idx="257">
                  <c:v>9370314.245749265</c:v>
                </c:pt>
                <c:pt idx="258">
                  <c:v>9370310.36308391</c:v>
                </c:pt>
                <c:pt idx="259">
                  <c:v>9370317.477811389</c:v>
                </c:pt>
                <c:pt idx="260">
                  <c:v>9370315.214638373</c:v>
                </c:pt>
                <c:pt idx="261">
                  <c:v>9370311.754696256</c:v>
                </c:pt>
                <c:pt idx="262">
                  <c:v>9370309.493662622</c:v>
                </c:pt>
                <c:pt idx="263">
                  <c:v>9370308.457490312</c:v>
                </c:pt>
                <c:pt idx="264">
                  <c:v>9370322.966401802</c:v>
                </c:pt>
                <c:pt idx="265">
                  <c:v>9370315.492480259</c:v>
                </c:pt>
                <c:pt idx="266">
                  <c:v>9370312.355370369</c:v>
                </c:pt>
                <c:pt idx="267">
                  <c:v>9370316.452454448</c:v>
                </c:pt>
                <c:pt idx="268">
                  <c:v>9370301.770187337</c:v>
                </c:pt>
                <c:pt idx="269">
                  <c:v>9370295.456909405</c:v>
                </c:pt>
                <c:pt idx="270">
                  <c:v>9370299.144679602</c:v>
                </c:pt>
                <c:pt idx="271">
                  <c:v>9370295.497318884</c:v>
                </c:pt>
                <c:pt idx="272">
                  <c:v>9370305.839703726</c:v>
                </c:pt>
                <c:pt idx="273">
                  <c:v>9370295.350083521</c:v>
                </c:pt>
                <c:pt idx="274">
                  <c:v>9370299.675426289</c:v>
                </c:pt>
                <c:pt idx="275">
                  <c:v>9370294.572497137</c:v>
                </c:pt>
                <c:pt idx="276">
                  <c:v>9370304.037531432</c:v>
                </c:pt>
                <c:pt idx="277">
                  <c:v>9370292.515837194</c:v>
                </c:pt>
                <c:pt idx="278">
                  <c:v>9370293.495982099</c:v>
                </c:pt>
                <c:pt idx="279">
                  <c:v>9370292.50635504</c:v>
                </c:pt>
                <c:pt idx="280">
                  <c:v>9370294.544728244</c:v>
                </c:pt>
                <c:pt idx="281">
                  <c:v>9370291.686628988</c:v>
                </c:pt>
                <c:pt idx="282">
                  <c:v>9370290.673157603</c:v>
                </c:pt>
                <c:pt idx="283">
                  <c:v>9370292.087170811</c:v>
                </c:pt>
                <c:pt idx="284">
                  <c:v>9370291.405629283</c:v>
                </c:pt>
                <c:pt idx="285">
                  <c:v>9370288.938957155</c:v>
                </c:pt>
                <c:pt idx="286">
                  <c:v>9370288.154536698</c:v>
                </c:pt>
                <c:pt idx="287">
                  <c:v>9370288.917167936</c:v>
                </c:pt>
                <c:pt idx="288">
                  <c:v>9370287.488224883</c:v>
                </c:pt>
                <c:pt idx="289">
                  <c:v>9370288.474382149</c:v>
                </c:pt>
                <c:pt idx="290">
                  <c:v>9370290.777550837</c:v>
                </c:pt>
                <c:pt idx="291">
                  <c:v>9370287.497772906</c:v>
                </c:pt>
                <c:pt idx="292">
                  <c:v>9370289.904121239</c:v>
                </c:pt>
                <c:pt idx="293">
                  <c:v>9370288.371746331</c:v>
                </c:pt>
                <c:pt idx="294">
                  <c:v>9370289.93080651</c:v>
                </c:pt>
                <c:pt idx="295">
                  <c:v>9370288.482712816</c:v>
                </c:pt>
                <c:pt idx="296">
                  <c:v>9370287.829356618</c:v>
                </c:pt>
                <c:pt idx="297">
                  <c:v>9370287.831676178</c:v>
                </c:pt>
                <c:pt idx="298">
                  <c:v>9370287.230848463</c:v>
                </c:pt>
                <c:pt idx="299">
                  <c:v>9370287.7962486</c:v>
                </c:pt>
                <c:pt idx="300">
                  <c:v>9370287.685054962</c:v>
                </c:pt>
                <c:pt idx="301">
                  <c:v>9370286.682976222</c:v>
                </c:pt>
                <c:pt idx="302">
                  <c:v>9370286.832535846</c:v>
                </c:pt>
                <c:pt idx="303">
                  <c:v>9370287.109346222</c:v>
                </c:pt>
                <c:pt idx="304">
                  <c:v>9370286.561265877</c:v>
                </c:pt>
                <c:pt idx="305">
                  <c:v>9370286.932014793</c:v>
                </c:pt>
                <c:pt idx="306">
                  <c:v>9370286.94732965</c:v>
                </c:pt>
                <c:pt idx="307">
                  <c:v>9370286.723883467</c:v>
                </c:pt>
                <c:pt idx="308">
                  <c:v>9370286.431082617</c:v>
                </c:pt>
                <c:pt idx="309">
                  <c:v>9370287.127900748</c:v>
                </c:pt>
                <c:pt idx="310">
                  <c:v>9370286.880044356</c:v>
                </c:pt>
                <c:pt idx="311">
                  <c:v>9370286.062435163</c:v>
                </c:pt>
                <c:pt idx="312">
                  <c:v>9370286.224261545</c:v>
                </c:pt>
                <c:pt idx="313">
                  <c:v>9370286.385613821</c:v>
                </c:pt>
                <c:pt idx="314">
                  <c:v>9370286.503431011</c:v>
                </c:pt>
                <c:pt idx="315">
                  <c:v>9370286.021274861</c:v>
                </c:pt>
                <c:pt idx="316">
                  <c:v>9370286.157681707</c:v>
                </c:pt>
                <c:pt idx="317">
                  <c:v>9370285.96539933</c:v>
                </c:pt>
                <c:pt idx="318">
                  <c:v>9370286.188410521</c:v>
                </c:pt>
                <c:pt idx="319">
                  <c:v>9370286.151169375</c:v>
                </c:pt>
                <c:pt idx="320">
                  <c:v>9370286.013945676</c:v>
                </c:pt>
                <c:pt idx="321">
                  <c:v>9370286.007012153</c:v>
                </c:pt>
                <c:pt idx="322">
                  <c:v>9370286.197604775</c:v>
                </c:pt>
                <c:pt idx="323">
                  <c:v>9370286.579312127</c:v>
                </c:pt>
                <c:pt idx="324">
                  <c:v>9370286.006934466</c:v>
                </c:pt>
                <c:pt idx="325">
                  <c:v>9370286.367948018</c:v>
                </c:pt>
                <c:pt idx="326">
                  <c:v>9370286.083445366</c:v>
                </c:pt>
                <c:pt idx="327">
                  <c:v>9370286.114212239</c:v>
                </c:pt>
                <c:pt idx="328">
                  <c:v>9370285.897525238</c:v>
                </c:pt>
                <c:pt idx="329">
                  <c:v>9370285.97099413</c:v>
                </c:pt>
                <c:pt idx="330">
                  <c:v>9370285.971393617</c:v>
                </c:pt>
                <c:pt idx="331">
                  <c:v>9370285.935094824</c:v>
                </c:pt>
                <c:pt idx="332">
                  <c:v>9370285.923762789</c:v>
                </c:pt>
                <c:pt idx="333">
                  <c:v>9370286.021182697</c:v>
                </c:pt>
                <c:pt idx="334">
                  <c:v>9370285.798963182</c:v>
                </c:pt>
                <c:pt idx="335">
                  <c:v>9370285.925092265</c:v>
                </c:pt>
                <c:pt idx="336">
                  <c:v>9370286.010903884</c:v>
                </c:pt>
                <c:pt idx="337">
                  <c:v>9370285.778752049</c:v>
                </c:pt>
                <c:pt idx="338">
                  <c:v>9370285.897863952</c:v>
                </c:pt>
                <c:pt idx="339">
                  <c:v>9370285.724444233</c:v>
                </c:pt>
                <c:pt idx="340">
                  <c:v>9370285.79177627</c:v>
                </c:pt>
                <c:pt idx="341">
                  <c:v>9370285.616351122</c:v>
                </c:pt>
                <c:pt idx="342">
                  <c:v>9370285.66560238</c:v>
                </c:pt>
                <c:pt idx="343">
                  <c:v>9370285.593951613</c:v>
                </c:pt>
                <c:pt idx="344">
                  <c:v>9370285.592429394</c:v>
                </c:pt>
                <c:pt idx="345">
                  <c:v>9370285.732704571</c:v>
                </c:pt>
                <c:pt idx="346">
                  <c:v>9370285.715925312</c:v>
                </c:pt>
                <c:pt idx="347">
                  <c:v>9370285.651236782</c:v>
                </c:pt>
                <c:pt idx="348">
                  <c:v>9370285.618620846</c:v>
                </c:pt>
                <c:pt idx="349">
                  <c:v>9370285.514182834</c:v>
                </c:pt>
                <c:pt idx="350">
                  <c:v>9370285.581044728</c:v>
                </c:pt>
                <c:pt idx="351">
                  <c:v>9370285.539839044</c:v>
                </c:pt>
                <c:pt idx="352">
                  <c:v>9370285.654026378</c:v>
                </c:pt>
                <c:pt idx="353">
                  <c:v>9370285.526488105</c:v>
                </c:pt>
                <c:pt idx="354">
                  <c:v>9370285.582634456</c:v>
                </c:pt>
                <c:pt idx="355">
                  <c:v>9370285.490500389</c:v>
                </c:pt>
                <c:pt idx="356">
                  <c:v>9370285.486332795</c:v>
                </c:pt>
                <c:pt idx="357">
                  <c:v>9370285.673372034</c:v>
                </c:pt>
                <c:pt idx="358">
                  <c:v>9370285.493938152</c:v>
                </c:pt>
                <c:pt idx="359">
                  <c:v>9370285.538926177</c:v>
                </c:pt>
                <c:pt idx="360">
                  <c:v>9370285.455241261</c:v>
                </c:pt>
                <c:pt idx="361">
                  <c:v>9370285.472051168</c:v>
                </c:pt>
                <c:pt idx="362">
                  <c:v>9370285.401170442</c:v>
                </c:pt>
                <c:pt idx="363">
                  <c:v>9370285.421555528</c:v>
                </c:pt>
                <c:pt idx="364">
                  <c:v>9370285.417782698</c:v>
                </c:pt>
                <c:pt idx="365">
                  <c:v>9370285.383059459</c:v>
                </c:pt>
                <c:pt idx="366">
                  <c:v>9370285.442220589</c:v>
                </c:pt>
                <c:pt idx="367">
                  <c:v>9370285.404236248</c:v>
                </c:pt>
                <c:pt idx="368">
                  <c:v>9370285.429668775</c:v>
                </c:pt>
                <c:pt idx="369">
                  <c:v>9370285.403542055</c:v>
                </c:pt>
                <c:pt idx="370">
                  <c:v>9370285.358493738</c:v>
                </c:pt>
                <c:pt idx="371">
                  <c:v>9370285.350103986</c:v>
                </c:pt>
                <c:pt idx="372">
                  <c:v>9370285.356778074</c:v>
                </c:pt>
                <c:pt idx="373">
                  <c:v>9370285.320520433</c:v>
                </c:pt>
                <c:pt idx="374">
                  <c:v>9370285.346280625</c:v>
                </c:pt>
                <c:pt idx="375">
                  <c:v>9370285.345282678</c:v>
                </c:pt>
                <c:pt idx="376">
                  <c:v>9370285.329865206</c:v>
                </c:pt>
                <c:pt idx="377">
                  <c:v>9370285.367895752</c:v>
                </c:pt>
                <c:pt idx="378">
                  <c:v>9370285.327530619</c:v>
                </c:pt>
                <c:pt idx="379">
                  <c:v>9370285.336431146</c:v>
                </c:pt>
                <c:pt idx="380">
                  <c:v>9370285.315139472</c:v>
                </c:pt>
                <c:pt idx="381">
                  <c:v>9370285.31899366</c:v>
                </c:pt>
                <c:pt idx="382">
                  <c:v>9370285.317813667</c:v>
                </c:pt>
                <c:pt idx="383">
                  <c:v>9370285.362763513</c:v>
                </c:pt>
                <c:pt idx="384">
                  <c:v>9370285.318462458</c:v>
                </c:pt>
                <c:pt idx="385">
                  <c:v>9370285.320462905</c:v>
                </c:pt>
                <c:pt idx="386">
                  <c:v>9370285.320765566</c:v>
                </c:pt>
                <c:pt idx="387">
                  <c:v>9370285.318005709</c:v>
                </c:pt>
                <c:pt idx="388">
                  <c:v>9370285.307466852</c:v>
                </c:pt>
                <c:pt idx="389">
                  <c:v>9370285.311192131</c:v>
                </c:pt>
                <c:pt idx="390">
                  <c:v>9370285.312444072</c:v>
                </c:pt>
                <c:pt idx="391">
                  <c:v>9370285.30855827</c:v>
                </c:pt>
                <c:pt idx="392">
                  <c:v>9370285.303004568</c:v>
                </c:pt>
                <c:pt idx="393">
                  <c:v>9370285.310561946</c:v>
                </c:pt>
                <c:pt idx="394">
                  <c:v>9370285.303744616</c:v>
                </c:pt>
                <c:pt idx="395">
                  <c:v>9370285.30963059</c:v>
                </c:pt>
                <c:pt idx="396">
                  <c:v>9370285.307445919</c:v>
                </c:pt>
                <c:pt idx="397">
                  <c:v>9370285.304638859</c:v>
                </c:pt>
                <c:pt idx="398">
                  <c:v>9370285.300107937</c:v>
                </c:pt>
                <c:pt idx="399">
                  <c:v>9370285.303579036</c:v>
                </c:pt>
                <c:pt idx="400">
                  <c:v>9370285.307580853</c:v>
                </c:pt>
                <c:pt idx="401">
                  <c:v>9370285.304372694</c:v>
                </c:pt>
                <c:pt idx="402">
                  <c:v>9370285.303306401</c:v>
                </c:pt>
                <c:pt idx="403">
                  <c:v>9370285.297586244</c:v>
                </c:pt>
                <c:pt idx="404">
                  <c:v>9370285.298789289</c:v>
                </c:pt>
                <c:pt idx="405">
                  <c:v>9370285.295823151</c:v>
                </c:pt>
                <c:pt idx="406">
                  <c:v>9370285.29562648</c:v>
                </c:pt>
                <c:pt idx="407">
                  <c:v>9370285.297063688</c:v>
                </c:pt>
                <c:pt idx="408">
                  <c:v>9370285.295777991</c:v>
                </c:pt>
                <c:pt idx="409">
                  <c:v>9370285.294594223</c:v>
                </c:pt>
                <c:pt idx="410">
                  <c:v>9370285.29697614</c:v>
                </c:pt>
                <c:pt idx="411">
                  <c:v>9370285.300036661</c:v>
                </c:pt>
                <c:pt idx="412">
                  <c:v>9370285.295980863</c:v>
                </c:pt>
                <c:pt idx="413">
                  <c:v>9370285.295060119</c:v>
                </c:pt>
                <c:pt idx="414">
                  <c:v>9370285.295150755</c:v>
                </c:pt>
                <c:pt idx="415">
                  <c:v>9370285.292891316</c:v>
                </c:pt>
                <c:pt idx="416">
                  <c:v>9370285.291508395</c:v>
                </c:pt>
                <c:pt idx="417">
                  <c:v>9370285.289124815</c:v>
                </c:pt>
                <c:pt idx="418">
                  <c:v>9370285.287635723</c:v>
                </c:pt>
                <c:pt idx="419">
                  <c:v>9370285.288801365</c:v>
                </c:pt>
                <c:pt idx="420">
                  <c:v>9370285.288343042</c:v>
                </c:pt>
                <c:pt idx="421">
                  <c:v>9370285.286961004</c:v>
                </c:pt>
                <c:pt idx="422">
                  <c:v>9370285.288363542</c:v>
                </c:pt>
                <c:pt idx="423">
                  <c:v>9370285.286438158</c:v>
                </c:pt>
                <c:pt idx="424">
                  <c:v>9370285.286793929</c:v>
                </c:pt>
                <c:pt idx="425">
                  <c:v>9370285.286337754</c:v>
                </c:pt>
                <c:pt idx="426">
                  <c:v>9370285.289304223</c:v>
                </c:pt>
                <c:pt idx="427">
                  <c:v>9370285.286557475</c:v>
                </c:pt>
                <c:pt idx="428">
                  <c:v>9370285.286281075</c:v>
                </c:pt>
                <c:pt idx="429">
                  <c:v>9370285.286613915</c:v>
                </c:pt>
                <c:pt idx="430">
                  <c:v>9370285.287188135</c:v>
                </c:pt>
                <c:pt idx="431">
                  <c:v>9370285.286382653</c:v>
                </c:pt>
                <c:pt idx="432">
                  <c:v>9370285.290163165</c:v>
                </c:pt>
                <c:pt idx="433">
                  <c:v>9370285.286580611</c:v>
                </c:pt>
                <c:pt idx="434">
                  <c:v>9370285.286249669</c:v>
                </c:pt>
                <c:pt idx="435">
                  <c:v>9370285.285508385</c:v>
                </c:pt>
                <c:pt idx="436">
                  <c:v>9370285.285206156</c:v>
                </c:pt>
                <c:pt idx="437">
                  <c:v>9370285.285619093</c:v>
                </c:pt>
                <c:pt idx="438">
                  <c:v>9370285.285433447</c:v>
                </c:pt>
                <c:pt idx="439">
                  <c:v>9370285.285491971</c:v>
                </c:pt>
                <c:pt idx="440">
                  <c:v>9370285.285410011</c:v>
                </c:pt>
                <c:pt idx="441">
                  <c:v>9370285.285684243</c:v>
                </c:pt>
                <c:pt idx="442">
                  <c:v>9370285.285740931</c:v>
                </c:pt>
                <c:pt idx="443">
                  <c:v>9370285.285370167</c:v>
                </c:pt>
                <c:pt idx="444">
                  <c:v>9370285.284954648</c:v>
                </c:pt>
                <c:pt idx="445">
                  <c:v>9370285.285419429</c:v>
                </c:pt>
                <c:pt idx="446">
                  <c:v>9370285.284836307</c:v>
                </c:pt>
                <c:pt idx="447">
                  <c:v>9370285.285075884</c:v>
                </c:pt>
                <c:pt idx="448">
                  <c:v>9370285.284728155</c:v>
                </c:pt>
                <c:pt idx="449">
                  <c:v>9370285.284841513</c:v>
                </c:pt>
                <c:pt idx="450">
                  <c:v>9370285.28480665</c:v>
                </c:pt>
                <c:pt idx="451">
                  <c:v>9370285.284777578</c:v>
                </c:pt>
                <c:pt idx="452">
                  <c:v>9370285.28499742</c:v>
                </c:pt>
                <c:pt idx="453">
                  <c:v>9370285.285193913</c:v>
                </c:pt>
                <c:pt idx="454">
                  <c:v>9370285.28479331</c:v>
                </c:pt>
                <c:pt idx="455">
                  <c:v>9370285.284691058</c:v>
                </c:pt>
                <c:pt idx="456">
                  <c:v>9370285.284632988</c:v>
                </c:pt>
                <c:pt idx="457">
                  <c:v>9370285.284745764</c:v>
                </c:pt>
                <c:pt idx="458">
                  <c:v>9370285.284677925</c:v>
                </c:pt>
                <c:pt idx="459">
                  <c:v>9370285.284561953</c:v>
                </c:pt>
                <c:pt idx="460">
                  <c:v>9370285.284705495</c:v>
                </c:pt>
                <c:pt idx="461">
                  <c:v>9370285.284477858</c:v>
                </c:pt>
                <c:pt idx="462">
                  <c:v>9370285.284581032</c:v>
                </c:pt>
                <c:pt idx="463">
                  <c:v>9370285.28454761</c:v>
                </c:pt>
                <c:pt idx="464">
                  <c:v>9370285.284259658</c:v>
                </c:pt>
                <c:pt idx="465">
                  <c:v>9370285.284167396</c:v>
                </c:pt>
                <c:pt idx="466">
                  <c:v>9370285.284229325</c:v>
                </c:pt>
                <c:pt idx="467">
                  <c:v>9370285.284203224</c:v>
                </c:pt>
                <c:pt idx="468">
                  <c:v>9370285.284262277</c:v>
                </c:pt>
                <c:pt idx="469">
                  <c:v>9370285.284139771</c:v>
                </c:pt>
                <c:pt idx="470">
                  <c:v>9370285.284113195</c:v>
                </c:pt>
                <c:pt idx="471">
                  <c:v>9370285.284139371</c:v>
                </c:pt>
                <c:pt idx="472">
                  <c:v>9370285.284103153</c:v>
                </c:pt>
                <c:pt idx="473">
                  <c:v>9370285.284168769</c:v>
                </c:pt>
                <c:pt idx="474">
                  <c:v>9370285.28405251</c:v>
                </c:pt>
                <c:pt idx="475">
                  <c:v>9370285.283964483</c:v>
                </c:pt>
                <c:pt idx="476">
                  <c:v>9370285.284070704</c:v>
                </c:pt>
                <c:pt idx="477">
                  <c:v>9370285.284031192</c:v>
                </c:pt>
                <c:pt idx="478">
                  <c:v>9370285.284171658</c:v>
                </c:pt>
                <c:pt idx="479">
                  <c:v>9370285.284009395</c:v>
                </c:pt>
                <c:pt idx="480">
                  <c:v>9370285.28407429</c:v>
                </c:pt>
                <c:pt idx="481">
                  <c:v>9370285.283951219</c:v>
                </c:pt>
                <c:pt idx="482">
                  <c:v>9370285.28397746</c:v>
                </c:pt>
                <c:pt idx="483">
                  <c:v>9370285.283976497</c:v>
                </c:pt>
                <c:pt idx="484">
                  <c:v>9370285.28412807</c:v>
                </c:pt>
                <c:pt idx="485">
                  <c:v>9370285.283941152</c:v>
                </c:pt>
                <c:pt idx="486">
                  <c:v>9370285.283920079</c:v>
                </c:pt>
                <c:pt idx="487">
                  <c:v>9370285.283880107</c:v>
                </c:pt>
                <c:pt idx="488">
                  <c:v>9370285.283900011</c:v>
                </c:pt>
                <c:pt idx="489">
                  <c:v>9370285.283927131</c:v>
                </c:pt>
                <c:pt idx="490">
                  <c:v>9370285.283876408</c:v>
                </c:pt>
                <c:pt idx="491">
                  <c:v>9370285.283889823</c:v>
                </c:pt>
                <c:pt idx="492">
                  <c:v>9370285.28389837</c:v>
                </c:pt>
                <c:pt idx="493">
                  <c:v>9370285.283871958</c:v>
                </c:pt>
                <c:pt idx="494">
                  <c:v>9370285.283881675</c:v>
                </c:pt>
                <c:pt idx="495">
                  <c:v>9370285.283907296</c:v>
                </c:pt>
                <c:pt idx="496">
                  <c:v>9370285.283864465</c:v>
                </c:pt>
                <c:pt idx="497">
                  <c:v>9370285.283855805</c:v>
                </c:pt>
                <c:pt idx="498">
                  <c:v>9370285.283863021</c:v>
                </c:pt>
                <c:pt idx="499">
                  <c:v>9370285.283850281</c:v>
                </c:pt>
                <c:pt idx="500">
                  <c:v>9370285.283865796</c:v>
                </c:pt>
                <c:pt idx="501">
                  <c:v>9370285.283866463</c:v>
                </c:pt>
                <c:pt idx="502">
                  <c:v>9370285.283870421</c:v>
                </c:pt>
                <c:pt idx="503">
                  <c:v>9370285.283863043</c:v>
                </c:pt>
                <c:pt idx="504">
                  <c:v>9370285.283841951</c:v>
                </c:pt>
                <c:pt idx="505">
                  <c:v>9370285.283850325</c:v>
                </c:pt>
                <c:pt idx="506">
                  <c:v>9370285.283849388</c:v>
                </c:pt>
                <c:pt idx="507">
                  <c:v>9370285.283865612</c:v>
                </c:pt>
                <c:pt idx="508">
                  <c:v>9370285.283850491</c:v>
                </c:pt>
                <c:pt idx="509">
                  <c:v>9370285.283846077</c:v>
                </c:pt>
                <c:pt idx="510">
                  <c:v>9370285.283851827</c:v>
                </c:pt>
                <c:pt idx="511">
                  <c:v>9370285.283844395</c:v>
                </c:pt>
                <c:pt idx="512">
                  <c:v>9370285.283854783</c:v>
                </c:pt>
                <c:pt idx="513">
                  <c:v>9370285.283840872</c:v>
                </c:pt>
                <c:pt idx="514">
                  <c:v>9370285.283838322</c:v>
                </c:pt>
                <c:pt idx="515">
                  <c:v>9370285.283836829</c:v>
                </c:pt>
                <c:pt idx="516">
                  <c:v>9370285.283836016</c:v>
                </c:pt>
                <c:pt idx="517">
                  <c:v>9370285.283833021</c:v>
                </c:pt>
                <c:pt idx="518">
                  <c:v>9370285.283832714</c:v>
                </c:pt>
                <c:pt idx="519">
                  <c:v>9370285.283828661</c:v>
                </c:pt>
                <c:pt idx="520">
                  <c:v>9370285.283820732</c:v>
                </c:pt>
                <c:pt idx="521">
                  <c:v>9370285.283826333</c:v>
                </c:pt>
                <c:pt idx="522">
                  <c:v>9370285.283822659</c:v>
                </c:pt>
                <c:pt idx="523">
                  <c:v>9370285.283835758</c:v>
                </c:pt>
                <c:pt idx="524">
                  <c:v>9370285.283823758</c:v>
                </c:pt>
                <c:pt idx="525">
                  <c:v>9370285.283818375</c:v>
                </c:pt>
                <c:pt idx="526">
                  <c:v>9370285.283821501</c:v>
                </c:pt>
                <c:pt idx="527">
                  <c:v>9370285.283825554</c:v>
                </c:pt>
                <c:pt idx="528">
                  <c:v>9370285.283820601</c:v>
                </c:pt>
                <c:pt idx="529">
                  <c:v>9370285.283824807</c:v>
                </c:pt>
                <c:pt idx="530">
                  <c:v>9370285.283821272</c:v>
                </c:pt>
                <c:pt idx="531">
                  <c:v>9370285.283818679</c:v>
                </c:pt>
                <c:pt idx="532">
                  <c:v>9370285.283816703</c:v>
                </c:pt>
                <c:pt idx="533">
                  <c:v>9370285.283822384</c:v>
                </c:pt>
                <c:pt idx="534">
                  <c:v>9370285.283818748</c:v>
                </c:pt>
                <c:pt idx="535">
                  <c:v>9370285.283823237</c:v>
                </c:pt>
                <c:pt idx="536">
                  <c:v>9370285.283819554</c:v>
                </c:pt>
                <c:pt idx="537">
                  <c:v>9370285.283817621</c:v>
                </c:pt>
                <c:pt idx="538">
                  <c:v>9370285.283817643</c:v>
                </c:pt>
                <c:pt idx="539">
                  <c:v>9370285.283816384</c:v>
                </c:pt>
                <c:pt idx="540">
                  <c:v>9370285.283814816</c:v>
                </c:pt>
                <c:pt idx="541">
                  <c:v>9370285.283815207</c:v>
                </c:pt>
                <c:pt idx="542">
                  <c:v>9370285.283814885</c:v>
                </c:pt>
                <c:pt idx="543">
                  <c:v>9370285.283813439</c:v>
                </c:pt>
                <c:pt idx="544">
                  <c:v>9370285.283813287</c:v>
                </c:pt>
                <c:pt idx="545">
                  <c:v>9370285.283813324</c:v>
                </c:pt>
                <c:pt idx="546">
                  <c:v>9370285.283811666</c:v>
                </c:pt>
                <c:pt idx="547">
                  <c:v>9370285.283813385</c:v>
                </c:pt>
                <c:pt idx="548">
                  <c:v>9370285.283811482</c:v>
                </c:pt>
                <c:pt idx="549">
                  <c:v>9370285.283811484</c:v>
                </c:pt>
                <c:pt idx="550">
                  <c:v>9370285.283811193</c:v>
                </c:pt>
                <c:pt idx="551">
                  <c:v>9370285.283812836</c:v>
                </c:pt>
                <c:pt idx="552">
                  <c:v>9370285.283811461</c:v>
                </c:pt>
                <c:pt idx="553">
                  <c:v>9370285.283811614</c:v>
                </c:pt>
                <c:pt idx="554">
                  <c:v>9370285.283811061</c:v>
                </c:pt>
                <c:pt idx="555">
                  <c:v>9370285.283811888</c:v>
                </c:pt>
                <c:pt idx="556">
                  <c:v>9370285.28381229</c:v>
                </c:pt>
                <c:pt idx="557">
                  <c:v>9370285.283812374</c:v>
                </c:pt>
                <c:pt idx="558">
                  <c:v>9370285.283811368</c:v>
                </c:pt>
                <c:pt idx="559">
                  <c:v>9370285.283811267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CO!$C$2:$C$561</c:f>
              <c:numCache>
                <c:formatCode>General</c:formatCode>
                <c:ptCount val="560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477449.7119167325</c:v>
                </c:pt>
                <c:pt idx="17">
                  <c:v>479131.1063442937</c:v>
                </c:pt>
                <c:pt idx="18">
                  <c:v>480157.8934140805</c:v>
                </c:pt>
                <c:pt idx="19">
                  <c:v>481982.8156296866</c:v>
                </c:pt>
                <c:pt idx="20">
                  <c:v>484590.8382848967</c:v>
                </c:pt>
                <c:pt idx="21">
                  <c:v>483958.7420534543</c:v>
                </c:pt>
                <c:pt idx="22">
                  <c:v>487096.1393231979</c:v>
                </c:pt>
                <c:pt idx="23">
                  <c:v>487526.8726914994</c:v>
                </c:pt>
                <c:pt idx="24">
                  <c:v>487948.1546022632</c:v>
                </c:pt>
                <c:pt idx="25">
                  <c:v>491772.8586113419</c:v>
                </c:pt>
                <c:pt idx="26">
                  <c:v>496734.5242723108</c:v>
                </c:pt>
                <c:pt idx="27">
                  <c:v>498936.7902342269</c:v>
                </c:pt>
                <c:pt idx="28">
                  <c:v>499034.3381990388</c:v>
                </c:pt>
                <c:pt idx="29">
                  <c:v>506118.1401097933</c:v>
                </c:pt>
                <c:pt idx="30">
                  <c:v>514439.6961106723</c:v>
                </c:pt>
                <c:pt idx="31">
                  <c:v>525095.5840054108</c:v>
                </c:pt>
                <c:pt idx="32">
                  <c:v>529161.3047668872</c:v>
                </c:pt>
                <c:pt idx="33">
                  <c:v>528342.4216638423</c:v>
                </c:pt>
                <c:pt idx="34">
                  <c:v>533955.3972423156</c:v>
                </c:pt>
                <c:pt idx="35">
                  <c:v>534062.1051232181</c:v>
                </c:pt>
                <c:pt idx="36">
                  <c:v>541681.3552469512</c:v>
                </c:pt>
                <c:pt idx="37">
                  <c:v>546673.7039301757</c:v>
                </c:pt>
                <c:pt idx="38">
                  <c:v>546425.6419200755</c:v>
                </c:pt>
                <c:pt idx="39">
                  <c:v>553079.4466150098</c:v>
                </c:pt>
                <c:pt idx="40">
                  <c:v>557174.3910149412</c:v>
                </c:pt>
                <c:pt idx="41">
                  <c:v>557708.645108716</c:v>
                </c:pt>
                <c:pt idx="42">
                  <c:v>566302.2653150313</c:v>
                </c:pt>
                <c:pt idx="43">
                  <c:v>570483.3525240603</c:v>
                </c:pt>
                <c:pt idx="44">
                  <c:v>571050.1005189697</c:v>
                </c:pt>
                <c:pt idx="45">
                  <c:v>581270.2039350715</c:v>
                </c:pt>
                <c:pt idx="46">
                  <c:v>593889.7696277526</c:v>
                </c:pt>
                <c:pt idx="47">
                  <c:v>600609.7232152465</c:v>
                </c:pt>
                <c:pt idx="48">
                  <c:v>601367.8388329821</c:v>
                </c:pt>
                <c:pt idx="49">
                  <c:v>601663.4230184117</c:v>
                </c:pt>
                <c:pt idx="50">
                  <c:v>607254.8525535098</c:v>
                </c:pt>
                <c:pt idx="51">
                  <c:v>608494.8266756079</c:v>
                </c:pt>
                <c:pt idx="52">
                  <c:v>609185.6993154568</c:v>
                </c:pt>
                <c:pt idx="53">
                  <c:v>616172.4945554787</c:v>
                </c:pt>
                <c:pt idx="54">
                  <c:v>620320.3091476635</c:v>
                </c:pt>
                <c:pt idx="55">
                  <c:v>620756.4895029883</c:v>
                </c:pt>
                <c:pt idx="56">
                  <c:v>628850.9522373811</c:v>
                </c:pt>
                <c:pt idx="57">
                  <c:v>630757.854001111</c:v>
                </c:pt>
                <c:pt idx="58">
                  <c:v>631046.0204489658</c:v>
                </c:pt>
                <c:pt idx="59">
                  <c:v>642569.1735816048</c:v>
                </c:pt>
                <c:pt idx="60">
                  <c:v>654878.6378179585</c:v>
                </c:pt>
                <c:pt idx="61">
                  <c:v>666452.5631708639</c:v>
                </c:pt>
                <c:pt idx="62">
                  <c:v>676281.020467663</c:v>
                </c:pt>
                <c:pt idx="63">
                  <c:v>682764.3171629893</c:v>
                </c:pt>
                <c:pt idx="64">
                  <c:v>687314.6289366094</c:v>
                </c:pt>
                <c:pt idx="65">
                  <c:v>687459.1965441958</c:v>
                </c:pt>
                <c:pt idx="66">
                  <c:v>695815.1399584869</c:v>
                </c:pt>
                <c:pt idx="67">
                  <c:v>702389.2527337632</c:v>
                </c:pt>
                <c:pt idx="68">
                  <c:v>705273.070035839</c:v>
                </c:pt>
                <c:pt idx="69">
                  <c:v>705826.5174695756</c:v>
                </c:pt>
                <c:pt idx="70">
                  <c:v>716687.5538067373</c:v>
                </c:pt>
                <c:pt idx="71">
                  <c:v>720891.250701796</c:v>
                </c:pt>
                <c:pt idx="72">
                  <c:v>723128.2704355975</c:v>
                </c:pt>
                <c:pt idx="73">
                  <c:v>723171.4582168873</c:v>
                </c:pt>
                <c:pt idx="74">
                  <c:v>734432.1020145819</c:v>
                </c:pt>
                <c:pt idx="75">
                  <c:v>743183.2195900299</c:v>
                </c:pt>
                <c:pt idx="76">
                  <c:v>756835.5344157491</c:v>
                </c:pt>
                <c:pt idx="77">
                  <c:v>765431.0216833161</c:v>
                </c:pt>
                <c:pt idx="78">
                  <c:v>774758.9871487378</c:v>
                </c:pt>
                <c:pt idx="79">
                  <c:v>779107.0002053713</c:v>
                </c:pt>
                <c:pt idx="80">
                  <c:v>779203.676169115</c:v>
                </c:pt>
                <c:pt idx="81">
                  <c:v>789626.6077748655</c:v>
                </c:pt>
                <c:pt idx="82">
                  <c:v>795627.2086188059</c:v>
                </c:pt>
                <c:pt idx="83">
                  <c:v>797744.2444937472</c:v>
                </c:pt>
                <c:pt idx="84">
                  <c:v>798295.9466798794</c:v>
                </c:pt>
                <c:pt idx="85">
                  <c:v>808799.63436098</c:v>
                </c:pt>
                <c:pt idx="86">
                  <c:v>816019.0101876939</c:v>
                </c:pt>
                <c:pt idx="87">
                  <c:v>822059.1964628111</c:v>
                </c:pt>
                <c:pt idx="88">
                  <c:v>821868.2007458432</c:v>
                </c:pt>
                <c:pt idx="89">
                  <c:v>833533.4579929009</c:v>
                </c:pt>
                <c:pt idx="90">
                  <c:v>844455.2024946745</c:v>
                </c:pt>
                <c:pt idx="91">
                  <c:v>855188.8397722357</c:v>
                </c:pt>
                <c:pt idx="92">
                  <c:v>864868.7672730241</c:v>
                </c:pt>
                <c:pt idx="93">
                  <c:v>874979.366505794</c:v>
                </c:pt>
                <c:pt idx="94">
                  <c:v>880407.1297018474</c:v>
                </c:pt>
                <c:pt idx="95">
                  <c:v>887778.2429939174</c:v>
                </c:pt>
                <c:pt idx="96">
                  <c:v>898568.3094082209</c:v>
                </c:pt>
                <c:pt idx="97">
                  <c:v>906895.0797814331</c:v>
                </c:pt>
                <c:pt idx="98">
                  <c:v>910796.279797798</c:v>
                </c:pt>
                <c:pt idx="99">
                  <c:v>910101.3837857766</c:v>
                </c:pt>
                <c:pt idx="100">
                  <c:v>923054.0595065436</c:v>
                </c:pt>
                <c:pt idx="101">
                  <c:v>930050.8886779931</c:v>
                </c:pt>
                <c:pt idx="102">
                  <c:v>933265.4414693494</c:v>
                </c:pt>
                <c:pt idx="103">
                  <c:v>933369.1046557828</c:v>
                </c:pt>
                <c:pt idx="104">
                  <c:v>943096.3731218948</c:v>
                </c:pt>
                <c:pt idx="105">
                  <c:v>949603.107271031</c:v>
                </c:pt>
                <c:pt idx="106">
                  <c:v>962698.5187336196</c:v>
                </c:pt>
                <c:pt idx="107">
                  <c:v>972392.5887121876</c:v>
                </c:pt>
                <c:pt idx="108">
                  <c:v>982931.4106524726</c:v>
                </c:pt>
                <c:pt idx="109">
                  <c:v>988547.0675610318</c:v>
                </c:pt>
                <c:pt idx="110">
                  <c:v>996345.0334961226</c:v>
                </c:pt>
                <c:pt idx="111">
                  <c:v>1007306.582287536</c:v>
                </c:pt>
                <c:pt idx="112">
                  <c:v>1014863.706780034</c:v>
                </c:pt>
                <c:pt idx="113">
                  <c:v>1016936.404470376</c:v>
                </c:pt>
                <c:pt idx="114">
                  <c:v>1016682.367514828</c:v>
                </c:pt>
                <c:pt idx="115">
                  <c:v>1027945.38909207</c:v>
                </c:pt>
                <c:pt idx="116">
                  <c:v>1034802.75733798</c:v>
                </c:pt>
                <c:pt idx="117">
                  <c:v>1041658.832759911</c:v>
                </c:pt>
                <c:pt idx="118">
                  <c:v>1048424.875587363</c:v>
                </c:pt>
                <c:pt idx="119">
                  <c:v>1058847.389977263</c:v>
                </c:pt>
                <c:pt idx="120">
                  <c:v>1069101.336874265</c:v>
                </c:pt>
                <c:pt idx="121">
                  <c:v>1078661.935362499</c:v>
                </c:pt>
                <c:pt idx="122">
                  <c:v>1087677.641748131</c:v>
                </c:pt>
                <c:pt idx="123">
                  <c:v>1097759.809932231</c:v>
                </c:pt>
                <c:pt idx="124">
                  <c:v>1103195.891673758</c:v>
                </c:pt>
                <c:pt idx="125">
                  <c:v>1110342.286803174</c:v>
                </c:pt>
                <c:pt idx="126">
                  <c:v>1121076.450806827</c:v>
                </c:pt>
                <c:pt idx="127">
                  <c:v>1129519.915400737</c:v>
                </c:pt>
                <c:pt idx="128">
                  <c:v>1133391.296446461</c:v>
                </c:pt>
                <c:pt idx="129">
                  <c:v>1133120.320221655</c:v>
                </c:pt>
                <c:pt idx="130">
                  <c:v>1145748.945440805</c:v>
                </c:pt>
                <c:pt idx="131">
                  <c:v>1153629.222485224</c:v>
                </c:pt>
                <c:pt idx="132">
                  <c:v>1156270.315937508</c:v>
                </c:pt>
                <c:pt idx="133">
                  <c:v>1161434.212754623</c:v>
                </c:pt>
                <c:pt idx="134">
                  <c:v>1169357.542454446</c:v>
                </c:pt>
                <c:pt idx="135">
                  <c:v>1173955.049427669</c:v>
                </c:pt>
                <c:pt idx="136">
                  <c:v>1186318.262177315</c:v>
                </c:pt>
                <c:pt idx="137">
                  <c:v>1195403.416425942</c:v>
                </c:pt>
                <c:pt idx="138">
                  <c:v>1205311.143217779</c:v>
                </c:pt>
                <c:pt idx="139">
                  <c:v>1210405.879991848</c:v>
                </c:pt>
                <c:pt idx="140">
                  <c:v>1217581.633872827</c:v>
                </c:pt>
                <c:pt idx="141">
                  <c:v>1227721.132192851</c:v>
                </c:pt>
                <c:pt idx="142">
                  <c:v>1234431.798063766</c:v>
                </c:pt>
                <c:pt idx="143">
                  <c:v>1241099.235849625</c:v>
                </c:pt>
                <c:pt idx="144">
                  <c:v>1245142.291655286</c:v>
                </c:pt>
                <c:pt idx="145">
                  <c:v>1254270.767374082</c:v>
                </c:pt>
                <c:pt idx="146">
                  <c:v>1260398.400215062</c:v>
                </c:pt>
                <c:pt idx="147">
                  <c:v>1267719.439997714</c:v>
                </c:pt>
                <c:pt idx="148">
                  <c:v>1267810.824130021</c:v>
                </c:pt>
                <c:pt idx="149">
                  <c:v>1278436.621251117</c:v>
                </c:pt>
                <c:pt idx="150">
                  <c:v>1288436.220303497</c:v>
                </c:pt>
                <c:pt idx="151">
                  <c:v>1295682.483527433</c:v>
                </c:pt>
                <c:pt idx="152">
                  <c:v>1302879.824736849</c:v>
                </c:pt>
                <c:pt idx="153">
                  <c:v>1311509.098063362</c:v>
                </c:pt>
                <c:pt idx="154">
                  <c:v>1315865.017361917</c:v>
                </c:pt>
                <c:pt idx="155">
                  <c:v>1315816.990329979</c:v>
                </c:pt>
                <c:pt idx="156">
                  <c:v>1325127.214772645</c:v>
                </c:pt>
                <c:pt idx="157">
                  <c:v>1332565.187833038</c:v>
                </c:pt>
                <c:pt idx="158">
                  <c:v>1337349.183463965</c:v>
                </c:pt>
                <c:pt idx="159">
                  <c:v>1343697.334682794</c:v>
                </c:pt>
                <c:pt idx="160">
                  <c:v>1354607.268407115</c:v>
                </c:pt>
                <c:pt idx="161">
                  <c:v>1362272.260664464</c:v>
                </c:pt>
                <c:pt idx="162">
                  <c:v>1362594.261016904</c:v>
                </c:pt>
                <c:pt idx="163">
                  <c:v>1362547.004520652</c:v>
                </c:pt>
                <c:pt idx="164">
                  <c:v>1368074.26992169</c:v>
                </c:pt>
                <c:pt idx="165">
                  <c:v>1367799.055735998</c:v>
                </c:pt>
                <c:pt idx="166">
                  <c:v>1377722.16686656</c:v>
                </c:pt>
                <c:pt idx="167">
                  <c:v>1384207.996798988</c:v>
                </c:pt>
                <c:pt idx="168">
                  <c:v>1391021.165714247</c:v>
                </c:pt>
                <c:pt idx="169">
                  <c:v>1394172.935980389</c:v>
                </c:pt>
                <c:pt idx="170">
                  <c:v>1393807.683283408</c:v>
                </c:pt>
                <c:pt idx="171">
                  <c:v>1402654.343281545</c:v>
                </c:pt>
                <c:pt idx="172">
                  <c:v>1407126.443920188</c:v>
                </c:pt>
                <c:pt idx="173">
                  <c:v>1411971.195651361</c:v>
                </c:pt>
                <c:pt idx="174">
                  <c:v>1413246.71008111</c:v>
                </c:pt>
                <c:pt idx="175">
                  <c:v>1413786.659078213</c:v>
                </c:pt>
                <c:pt idx="176">
                  <c:v>1417835.398276541</c:v>
                </c:pt>
                <c:pt idx="177">
                  <c:v>1425450.798167131</c:v>
                </c:pt>
                <c:pt idx="178">
                  <c:v>1425291.604104863</c:v>
                </c:pt>
                <c:pt idx="179">
                  <c:v>1433628.499600624</c:v>
                </c:pt>
                <c:pt idx="180">
                  <c:v>1443564.551519708</c:v>
                </c:pt>
                <c:pt idx="181">
                  <c:v>1443004.469788743</c:v>
                </c:pt>
                <c:pt idx="182">
                  <c:v>1444528.358117392</c:v>
                </c:pt>
                <c:pt idx="183">
                  <c:v>1447697.973344857</c:v>
                </c:pt>
                <c:pt idx="184">
                  <c:v>1448635.665422879</c:v>
                </c:pt>
                <c:pt idx="185">
                  <c:v>1448875.865904292</c:v>
                </c:pt>
                <c:pt idx="186">
                  <c:v>1450245.406233524</c:v>
                </c:pt>
                <c:pt idx="187">
                  <c:v>1452666.972238239</c:v>
                </c:pt>
                <c:pt idx="188">
                  <c:v>1452897.386189828</c:v>
                </c:pt>
                <c:pt idx="189">
                  <c:v>1452295.384096988</c:v>
                </c:pt>
                <c:pt idx="190">
                  <c:v>1455860.195882612</c:v>
                </c:pt>
                <c:pt idx="191">
                  <c:v>1459226.499233071</c:v>
                </c:pt>
                <c:pt idx="192">
                  <c:v>1459520.251887377</c:v>
                </c:pt>
                <c:pt idx="193">
                  <c:v>1462242.020279348</c:v>
                </c:pt>
                <c:pt idx="194">
                  <c:v>1463820.586968913</c:v>
                </c:pt>
                <c:pt idx="195">
                  <c:v>1453908.218628651</c:v>
                </c:pt>
                <c:pt idx="196">
                  <c:v>1454469.586999269</c:v>
                </c:pt>
                <c:pt idx="197">
                  <c:v>1455298.586323321</c:v>
                </c:pt>
                <c:pt idx="198">
                  <c:v>1455312.81082539</c:v>
                </c:pt>
                <c:pt idx="199">
                  <c:v>1456480.561598168</c:v>
                </c:pt>
                <c:pt idx="200">
                  <c:v>1454798.10860577</c:v>
                </c:pt>
                <c:pt idx="201">
                  <c:v>1455611.342099094</c:v>
                </c:pt>
                <c:pt idx="202">
                  <c:v>1454416.863039912</c:v>
                </c:pt>
                <c:pt idx="203">
                  <c:v>1454233.130390851</c:v>
                </c:pt>
                <c:pt idx="204">
                  <c:v>1461424.383550483</c:v>
                </c:pt>
                <c:pt idx="205">
                  <c:v>1454465.850601293</c:v>
                </c:pt>
                <c:pt idx="206">
                  <c:v>1451313.712898904</c:v>
                </c:pt>
                <c:pt idx="207">
                  <c:v>1454865.655012917</c:v>
                </c:pt>
                <c:pt idx="208">
                  <c:v>1448252.457326301</c:v>
                </c:pt>
                <c:pt idx="209">
                  <c:v>1453418.506012292</c:v>
                </c:pt>
                <c:pt idx="210">
                  <c:v>1458727.827327328</c:v>
                </c:pt>
                <c:pt idx="211">
                  <c:v>1464620.79958917</c:v>
                </c:pt>
                <c:pt idx="212">
                  <c:v>1454331.240740685</c:v>
                </c:pt>
                <c:pt idx="213">
                  <c:v>1454549.890776637</c:v>
                </c:pt>
                <c:pt idx="214">
                  <c:v>1455280.534802506</c:v>
                </c:pt>
                <c:pt idx="215">
                  <c:v>1455199.459054421</c:v>
                </c:pt>
                <c:pt idx="216">
                  <c:v>1455030.78006115</c:v>
                </c:pt>
                <c:pt idx="217">
                  <c:v>1455333.261623176</c:v>
                </c:pt>
                <c:pt idx="218">
                  <c:v>1456034.965620578</c:v>
                </c:pt>
                <c:pt idx="219">
                  <c:v>1455015.486249269</c:v>
                </c:pt>
                <c:pt idx="220">
                  <c:v>1453095.572040238</c:v>
                </c:pt>
                <c:pt idx="221">
                  <c:v>1454235.236517109</c:v>
                </c:pt>
                <c:pt idx="222">
                  <c:v>1459322.226464895</c:v>
                </c:pt>
                <c:pt idx="223">
                  <c:v>1462005.371969469</c:v>
                </c:pt>
                <c:pt idx="224">
                  <c:v>1462246.623656687</c:v>
                </c:pt>
                <c:pt idx="225">
                  <c:v>1464623.271234442</c:v>
                </c:pt>
                <c:pt idx="226">
                  <c:v>1462374.124766773</c:v>
                </c:pt>
                <c:pt idx="227">
                  <c:v>1462153.298559906</c:v>
                </c:pt>
                <c:pt idx="228">
                  <c:v>1461985.01739267</c:v>
                </c:pt>
                <c:pt idx="229">
                  <c:v>1463376.229556131</c:v>
                </c:pt>
                <c:pt idx="230">
                  <c:v>1462231.931703916</c:v>
                </c:pt>
                <c:pt idx="231">
                  <c:v>1464403.808212227</c:v>
                </c:pt>
                <c:pt idx="232">
                  <c:v>1462311.796002791</c:v>
                </c:pt>
                <c:pt idx="233">
                  <c:v>1465175.58153585</c:v>
                </c:pt>
                <c:pt idx="234">
                  <c:v>1466408.13606555</c:v>
                </c:pt>
                <c:pt idx="235">
                  <c:v>1465643.268398973</c:v>
                </c:pt>
                <c:pt idx="236">
                  <c:v>1468410.923570564</c:v>
                </c:pt>
                <c:pt idx="237">
                  <c:v>1465863.612387314</c:v>
                </c:pt>
                <c:pt idx="238">
                  <c:v>1461344.587148007</c:v>
                </c:pt>
                <c:pt idx="239">
                  <c:v>1460163.290905659</c:v>
                </c:pt>
                <c:pt idx="240">
                  <c:v>1462063.057808776</c:v>
                </c:pt>
                <c:pt idx="241">
                  <c:v>1461736.757580352</c:v>
                </c:pt>
                <c:pt idx="242">
                  <c:v>1463291.160526115</c:v>
                </c:pt>
                <c:pt idx="243">
                  <c:v>1463378.921190501</c:v>
                </c:pt>
                <c:pt idx="244">
                  <c:v>1465551.098947613</c:v>
                </c:pt>
                <c:pt idx="245">
                  <c:v>1465734.392943841</c:v>
                </c:pt>
                <c:pt idx="246">
                  <c:v>1466458.650797236</c:v>
                </c:pt>
                <c:pt idx="247">
                  <c:v>1466612.533310069</c:v>
                </c:pt>
                <c:pt idx="248">
                  <c:v>1468203.730104575</c:v>
                </c:pt>
                <c:pt idx="249">
                  <c:v>1468777.457695018</c:v>
                </c:pt>
                <c:pt idx="250">
                  <c:v>1467844.205104411</c:v>
                </c:pt>
                <c:pt idx="251">
                  <c:v>1464858.54431543</c:v>
                </c:pt>
                <c:pt idx="252">
                  <c:v>1466855.574106938</c:v>
                </c:pt>
                <c:pt idx="253">
                  <c:v>1466997.634334678</c:v>
                </c:pt>
                <c:pt idx="254">
                  <c:v>1464321.544525512</c:v>
                </c:pt>
                <c:pt idx="255">
                  <c:v>1467035.212246084</c:v>
                </c:pt>
                <c:pt idx="256">
                  <c:v>1466959.389598057</c:v>
                </c:pt>
                <c:pt idx="257">
                  <c:v>1466210.443711954</c:v>
                </c:pt>
                <c:pt idx="258">
                  <c:v>1466960.885115744</c:v>
                </c:pt>
                <c:pt idx="259">
                  <c:v>1468285.281812043</c:v>
                </c:pt>
                <c:pt idx="260">
                  <c:v>1465954.346905958</c:v>
                </c:pt>
                <c:pt idx="261">
                  <c:v>1467231.234141416</c:v>
                </c:pt>
                <c:pt idx="262">
                  <c:v>1466984.789722107</c:v>
                </c:pt>
                <c:pt idx="263">
                  <c:v>1466796.126748275</c:v>
                </c:pt>
                <c:pt idx="264">
                  <c:v>1466016.547868707</c:v>
                </c:pt>
                <c:pt idx="265">
                  <c:v>1466362.47188215</c:v>
                </c:pt>
                <c:pt idx="266">
                  <c:v>1467506.720156479</c:v>
                </c:pt>
                <c:pt idx="267">
                  <c:v>1466959.444834649</c:v>
                </c:pt>
                <c:pt idx="268">
                  <c:v>1467480.645351291</c:v>
                </c:pt>
                <c:pt idx="269">
                  <c:v>1467329.774719851</c:v>
                </c:pt>
                <c:pt idx="270">
                  <c:v>1467262.415780876</c:v>
                </c:pt>
                <c:pt idx="271">
                  <c:v>1466993.467017512</c:v>
                </c:pt>
                <c:pt idx="272">
                  <c:v>1469685.566091843</c:v>
                </c:pt>
                <c:pt idx="273">
                  <c:v>1466382.204001774</c:v>
                </c:pt>
                <c:pt idx="274">
                  <c:v>1465652.169848217</c:v>
                </c:pt>
                <c:pt idx="275">
                  <c:v>1466063.356396801</c:v>
                </c:pt>
                <c:pt idx="276">
                  <c:v>1464716.247326541</c:v>
                </c:pt>
                <c:pt idx="277">
                  <c:v>1466305.919717802</c:v>
                </c:pt>
                <c:pt idx="278">
                  <c:v>1466294.744096696</c:v>
                </c:pt>
                <c:pt idx="279">
                  <c:v>1465939.041071926</c:v>
                </c:pt>
                <c:pt idx="280">
                  <c:v>1465949.325949522</c:v>
                </c:pt>
                <c:pt idx="281">
                  <c:v>1466004.067317501</c:v>
                </c:pt>
                <c:pt idx="282">
                  <c:v>1466185.006714044</c:v>
                </c:pt>
                <c:pt idx="283">
                  <c:v>1465637.541149034</c:v>
                </c:pt>
                <c:pt idx="284">
                  <c:v>1465701.497269561</c:v>
                </c:pt>
                <c:pt idx="285">
                  <c:v>1466996.910984758</c:v>
                </c:pt>
                <c:pt idx="286">
                  <c:v>1467307.152874289</c:v>
                </c:pt>
                <c:pt idx="287">
                  <c:v>1467243.503925258</c:v>
                </c:pt>
                <c:pt idx="288">
                  <c:v>1467055.231238224</c:v>
                </c:pt>
                <c:pt idx="289">
                  <c:v>1466845.663236203</c:v>
                </c:pt>
                <c:pt idx="290">
                  <c:v>1468124.256753457</c:v>
                </c:pt>
                <c:pt idx="291">
                  <c:v>1466901.679785327</c:v>
                </c:pt>
                <c:pt idx="292">
                  <c:v>1467273.185947611</c:v>
                </c:pt>
                <c:pt idx="293">
                  <c:v>1466932.625545643</c:v>
                </c:pt>
                <c:pt idx="294">
                  <c:v>1467317.48794417</c:v>
                </c:pt>
                <c:pt idx="295">
                  <c:v>1466870.152384917</c:v>
                </c:pt>
                <c:pt idx="296">
                  <c:v>1466645.563284476</c:v>
                </c:pt>
                <c:pt idx="297">
                  <c:v>1467154.219317182</c:v>
                </c:pt>
                <c:pt idx="298">
                  <c:v>1466669.217200877</c:v>
                </c:pt>
                <c:pt idx="299">
                  <c:v>1466751.628949327</c:v>
                </c:pt>
                <c:pt idx="300">
                  <c:v>1466644.949013359</c:v>
                </c:pt>
                <c:pt idx="301">
                  <c:v>1466112.11601794</c:v>
                </c:pt>
                <c:pt idx="302">
                  <c:v>1465991.197184089</c:v>
                </c:pt>
                <c:pt idx="303">
                  <c:v>1466435.444394007</c:v>
                </c:pt>
                <c:pt idx="304">
                  <c:v>1466099.632428315</c:v>
                </c:pt>
                <c:pt idx="305">
                  <c:v>1466179.01827308</c:v>
                </c:pt>
                <c:pt idx="306">
                  <c:v>1466010.516539653</c:v>
                </c:pt>
                <c:pt idx="307">
                  <c:v>1465961.768895423</c:v>
                </c:pt>
                <c:pt idx="308">
                  <c:v>1466020.408244253</c:v>
                </c:pt>
                <c:pt idx="309">
                  <c:v>1465708.779592149</c:v>
                </c:pt>
                <c:pt idx="310">
                  <c:v>1465952.064300618</c:v>
                </c:pt>
                <c:pt idx="311">
                  <c:v>1465926.679490891</c:v>
                </c:pt>
                <c:pt idx="312">
                  <c:v>1466004.222392883</c:v>
                </c:pt>
                <c:pt idx="313">
                  <c:v>1465985.840198356</c:v>
                </c:pt>
                <c:pt idx="314">
                  <c:v>1465827.724308628</c:v>
                </c:pt>
                <c:pt idx="315">
                  <c:v>1465920.961260015</c:v>
                </c:pt>
                <c:pt idx="316">
                  <c:v>1465976.568108732</c:v>
                </c:pt>
                <c:pt idx="317">
                  <c:v>1466622.544022795</c:v>
                </c:pt>
                <c:pt idx="318">
                  <c:v>1466526.988944167</c:v>
                </c:pt>
                <c:pt idx="319">
                  <c:v>1466498.118233859</c:v>
                </c:pt>
                <c:pt idx="320">
                  <c:v>1466649.642836375</c:v>
                </c:pt>
                <c:pt idx="321">
                  <c:v>1466392.280450233</c:v>
                </c:pt>
                <c:pt idx="322">
                  <c:v>1466599.534857202</c:v>
                </c:pt>
                <c:pt idx="323">
                  <c:v>1466573.057311129</c:v>
                </c:pt>
                <c:pt idx="324">
                  <c:v>1466631.184265029</c:v>
                </c:pt>
                <c:pt idx="325">
                  <c:v>1466868.719005066</c:v>
                </c:pt>
                <c:pt idx="326">
                  <c:v>1466731.174624207</c:v>
                </c:pt>
                <c:pt idx="327">
                  <c:v>1466613.269980466</c:v>
                </c:pt>
                <c:pt idx="328">
                  <c:v>1466694.457680699</c:v>
                </c:pt>
                <c:pt idx="329">
                  <c:v>1466655.576791915</c:v>
                </c:pt>
                <c:pt idx="330">
                  <c:v>1466670.216145146</c:v>
                </c:pt>
                <c:pt idx="331">
                  <c:v>1466739.185827024</c:v>
                </c:pt>
                <c:pt idx="332">
                  <c:v>1466736.696737824</c:v>
                </c:pt>
                <c:pt idx="333">
                  <c:v>1466748.371272874</c:v>
                </c:pt>
                <c:pt idx="334">
                  <c:v>1466749.409098684</c:v>
                </c:pt>
                <c:pt idx="335">
                  <c:v>1466750.159481361</c:v>
                </c:pt>
                <c:pt idx="336">
                  <c:v>1466917.502858358</c:v>
                </c:pt>
                <c:pt idx="337">
                  <c:v>1466487.23978745</c:v>
                </c:pt>
                <c:pt idx="338">
                  <c:v>1466553.315252884</c:v>
                </c:pt>
                <c:pt idx="339">
                  <c:v>1466489.914355893</c:v>
                </c:pt>
                <c:pt idx="340">
                  <c:v>1466495.44040596</c:v>
                </c:pt>
                <c:pt idx="341">
                  <c:v>1466471.772974406</c:v>
                </c:pt>
                <c:pt idx="342">
                  <c:v>1466485.538964783</c:v>
                </c:pt>
                <c:pt idx="343">
                  <c:v>1466237.476981525</c:v>
                </c:pt>
                <c:pt idx="344">
                  <c:v>1466285.891408321</c:v>
                </c:pt>
                <c:pt idx="345">
                  <c:v>1466216.289899671</c:v>
                </c:pt>
                <c:pt idx="346">
                  <c:v>1466253.607719222</c:v>
                </c:pt>
                <c:pt idx="347">
                  <c:v>1466146.099010374</c:v>
                </c:pt>
                <c:pt idx="348">
                  <c:v>1466328.252211218</c:v>
                </c:pt>
                <c:pt idx="349">
                  <c:v>1466237.692493065</c:v>
                </c:pt>
                <c:pt idx="350">
                  <c:v>1466302.52596312</c:v>
                </c:pt>
                <c:pt idx="351">
                  <c:v>1466273.684384095</c:v>
                </c:pt>
                <c:pt idx="352">
                  <c:v>1466112.661640153</c:v>
                </c:pt>
                <c:pt idx="353">
                  <c:v>1466396.310352596</c:v>
                </c:pt>
                <c:pt idx="354">
                  <c:v>1466240.999834194</c:v>
                </c:pt>
                <c:pt idx="355">
                  <c:v>1466253.305610405</c:v>
                </c:pt>
                <c:pt idx="356">
                  <c:v>1466245.657275431</c:v>
                </c:pt>
                <c:pt idx="357">
                  <c:v>1466382.440176505</c:v>
                </c:pt>
                <c:pt idx="358">
                  <c:v>1466265.641295339</c:v>
                </c:pt>
                <c:pt idx="359">
                  <c:v>1466255.807891368</c:v>
                </c:pt>
                <c:pt idx="360">
                  <c:v>1466245.631109005</c:v>
                </c:pt>
                <c:pt idx="361">
                  <c:v>1466309.937287119</c:v>
                </c:pt>
                <c:pt idx="362">
                  <c:v>1466278.082544601</c:v>
                </c:pt>
                <c:pt idx="363">
                  <c:v>1466242.002037096</c:v>
                </c:pt>
                <c:pt idx="364">
                  <c:v>1466326.145114589</c:v>
                </c:pt>
                <c:pt idx="365">
                  <c:v>1466280.013802985</c:v>
                </c:pt>
                <c:pt idx="366">
                  <c:v>1466253.895106671</c:v>
                </c:pt>
                <c:pt idx="367">
                  <c:v>1466267.18872785</c:v>
                </c:pt>
                <c:pt idx="368">
                  <c:v>1466165.137892302</c:v>
                </c:pt>
                <c:pt idx="369">
                  <c:v>1466303.904418218</c:v>
                </c:pt>
                <c:pt idx="370">
                  <c:v>1466362.132776297</c:v>
                </c:pt>
                <c:pt idx="371">
                  <c:v>1466401.568431237</c:v>
                </c:pt>
                <c:pt idx="372">
                  <c:v>1466392.761384778</c:v>
                </c:pt>
                <c:pt idx="373">
                  <c:v>1466426.126448256</c:v>
                </c:pt>
                <c:pt idx="374">
                  <c:v>1466422.334884907</c:v>
                </c:pt>
                <c:pt idx="375">
                  <c:v>1466446.45507239</c:v>
                </c:pt>
                <c:pt idx="376">
                  <c:v>1466489.959974023</c:v>
                </c:pt>
                <c:pt idx="377">
                  <c:v>1466498.242453628</c:v>
                </c:pt>
                <c:pt idx="378">
                  <c:v>1466403.745587295</c:v>
                </c:pt>
                <c:pt idx="379">
                  <c:v>1466431.624106793</c:v>
                </c:pt>
                <c:pt idx="380">
                  <c:v>1466369.260926923</c:v>
                </c:pt>
                <c:pt idx="381">
                  <c:v>1466339.148329896</c:v>
                </c:pt>
                <c:pt idx="382">
                  <c:v>1466345.204434926</c:v>
                </c:pt>
                <c:pt idx="383">
                  <c:v>1466331.178387029</c:v>
                </c:pt>
                <c:pt idx="384">
                  <c:v>1466358.909836334</c:v>
                </c:pt>
                <c:pt idx="385">
                  <c:v>1466356.491447066</c:v>
                </c:pt>
                <c:pt idx="386">
                  <c:v>1466364.751910326</c:v>
                </c:pt>
                <c:pt idx="387">
                  <c:v>1466365.884880939</c:v>
                </c:pt>
                <c:pt idx="388">
                  <c:v>1466327.284889918</c:v>
                </c:pt>
                <c:pt idx="389">
                  <c:v>1466340.213768932</c:v>
                </c:pt>
                <c:pt idx="390">
                  <c:v>1466338.492919481</c:v>
                </c:pt>
                <c:pt idx="391">
                  <c:v>1466327.006455994</c:v>
                </c:pt>
                <c:pt idx="392">
                  <c:v>1466332.473912235</c:v>
                </c:pt>
                <c:pt idx="393">
                  <c:v>1466334.591217473</c:v>
                </c:pt>
                <c:pt idx="394">
                  <c:v>1466300.076406726</c:v>
                </c:pt>
                <c:pt idx="395">
                  <c:v>1466292.982878992</c:v>
                </c:pt>
                <c:pt idx="396">
                  <c:v>1466368.12873865</c:v>
                </c:pt>
                <c:pt idx="397">
                  <c:v>1466355.370122591</c:v>
                </c:pt>
                <c:pt idx="398">
                  <c:v>1466317.314645216</c:v>
                </c:pt>
                <c:pt idx="399">
                  <c:v>1466313.769265715</c:v>
                </c:pt>
                <c:pt idx="400">
                  <c:v>1466322.374228301</c:v>
                </c:pt>
                <c:pt idx="401">
                  <c:v>1466322.628930929</c:v>
                </c:pt>
                <c:pt idx="402">
                  <c:v>1466311.999030558</c:v>
                </c:pt>
                <c:pt idx="403">
                  <c:v>1466337.64285184</c:v>
                </c:pt>
                <c:pt idx="404">
                  <c:v>1466347.159123044</c:v>
                </c:pt>
                <c:pt idx="405">
                  <c:v>1466346.721810501</c:v>
                </c:pt>
                <c:pt idx="406">
                  <c:v>1466348.672935427</c:v>
                </c:pt>
                <c:pt idx="407">
                  <c:v>1466365.029720042</c:v>
                </c:pt>
                <c:pt idx="408">
                  <c:v>1466349.67494492</c:v>
                </c:pt>
                <c:pt idx="409">
                  <c:v>1466363.675537779</c:v>
                </c:pt>
                <c:pt idx="410">
                  <c:v>1466366.870311118</c:v>
                </c:pt>
                <c:pt idx="411">
                  <c:v>1466380.145163413</c:v>
                </c:pt>
                <c:pt idx="412">
                  <c:v>1466346.955938792</c:v>
                </c:pt>
                <c:pt idx="413">
                  <c:v>1466340.967138522</c:v>
                </c:pt>
                <c:pt idx="414">
                  <c:v>1466365.296890399</c:v>
                </c:pt>
                <c:pt idx="415">
                  <c:v>1466370.505245123</c:v>
                </c:pt>
                <c:pt idx="416">
                  <c:v>1466368.997513419</c:v>
                </c:pt>
                <c:pt idx="417">
                  <c:v>1466380.980802408</c:v>
                </c:pt>
                <c:pt idx="418">
                  <c:v>1466384.353874176</c:v>
                </c:pt>
                <c:pt idx="419">
                  <c:v>1466382.17928991</c:v>
                </c:pt>
                <c:pt idx="420">
                  <c:v>1466368.964691178</c:v>
                </c:pt>
                <c:pt idx="421">
                  <c:v>1466390.540030552</c:v>
                </c:pt>
                <c:pt idx="422">
                  <c:v>1466420.916700305</c:v>
                </c:pt>
                <c:pt idx="423">
                  <c:v>1466389.917992051</c:v>
                </c:pt>
                <c:pt idx="424">
                  <c:v>1466367.215678988</c:v>
                </c:pt>
                <c:pt idx="425">
                  <c:v>1466389.084108122</c:v>
                </c:pt>
                <c:pt idx="426">
                  <c:v>1466409.239371687</c:v>
                </c:pt>
                <c:pt idx="427">
                  <c:v>1466390.281837419</c:v>
                </c:pt>
                <c:pt idx="428">
                  <c:v>1466358.001276052</c:v>
                </c:pt>
                <c:pt idx="429">
                  <c:v>1466361.311717341</c:v>
                </c:pt>
                <c:pt idx="430">
                  <c:v>1466355.661139814</c:v>
                </c:pt>
                <c:pt idx="431">
                  <c:v>1466364.084037621</c:v>
                </c:pt>
                <c:pt idx="432">
                  <c:v>1466351.864374761</c:v>
                </c:pt>
                <c:pt idx="433">
                  <c:v>1466355.940442914</c:v>
                </c:pt>
                <c:pt idx="434">
                  <c:v>1466351.770869498</c:v>
                </c:pt>
                <c:pt idx="435">
                  <c:v>1466358.948708825</c:v>
                </c:pt>
                <c:pt idx="436">
                  <c:v>1466368.603062185</c:v>
                </c:pt>
                <c:pt idx="437">
                  <c:v>1466374.018398208</c:v>
                </c:pt>
                <c:pt idx="438">
                  <c:v>1466363.900253768</c:v>
                </c:pt>
                <c:pt idx="439">
                  <c:v>1466365.625794792</c:v>
                </c:pt>
                <c:pt idx="440">
                  <c:v>1466368.415223066</c:v>
                </c:pt>
                <c:pt idx="441">
                  <c:v>1466368.17146268</c:v>
                </c:pt>
                <c:pt idx="442">
                  <c:v>1466370.239376157</c:v>
                </c:pt>
                <c:pt idx="443">
                  <c:v>1466368.174413026</c:v>
                </c:pt>
                <c:pt idx="444">
                  <c:v>1466369.019840612</c:v>
                </c:pt>
                <c:pt idx="445">
                  <c:v>1466361.417570946</c:v>
                </c:pt>
                <c:pt idx="446">
                  <c:v>1466376.304570788</c:v>
                </c:pt>
                <c:pt idx="447">
                  <c:v>1466373.10278962</c:v>
                </c:pt>
                <c:pt idx="448">
                  <c:v>1466379.335102175</c:v>
                </c:pt>
                <c:pt idx="449">
                  <c:v>1466372.818766251</c:v>
                </c:pt>
                <c:pt idx="450">
                  <c:v>1466381.067349396</c:v>
                </c:pt>
                <c:pt idx="451">
                  <c:v>1466380.381881374</c:v>
                </c:pt>
                <c:pt idx="452">
                  <c:v>1466393.214482938</c:v>
                </c:pt>
                <c:pt idx="453">
                  <c:v>1466380.725884133</c:v>
                </c:pt>
                <c:pt idx="454">
                  <c:v>1466381.769432862</c:v>
                </c:pt>
                <c:pt idx="455">
                  <c:v>1466378.694350474</c:v>
                </c:pt>
                <c:pt idx="456">
                  <c:v>1466377.565370004</c:v>
                </c:pt>
                <c:pt idx="457">
                  <c:v>1466384.604654015</c:v>
                </c:pt>
                <c:pt idx="458">
                  <c:v>1466376.899768893</c:v>
                </c:pt>
                <c:pt idx="459">
                  <c:v>1466377.925649592</c:v>
                </c:pt>
                <c:pt idx="460">
                  <c:v>1466379.271736435</c:v>
                </c:pt>
                <c:pt idx="461">
                  <c:v>1466372.013763652</c:v>
                </c:pt>
                <c:pt idx="462">
                  <c:v>1466368.432275958</c:v>
                </c:pt>
                <c:pt idx="463">
                  <c:v>1466373.679067481</c:v>
                </c:pt>
                <c:pt idx="464">
                  <c:v>1466375.707523653</c:v>
                </c:pt>
                <c:pt idx="465">
                  <c:v>1466375.888019199</c:v>
                </c:pt>
                <c:pt idx="466">
                  <c:v>1466379.189614672</c:v>
                </c:pt>
                <c:pt idx="467">
                  <c:v>1466371.011939458</c:v>
                </c:pt>
                <c:pt idx="468">
                  <c:v>1466376.261918725</c:v>
                </c:pt>
                <c:pt idx="469">
                  <c:v>1466379.219169238</c:v>
                </c:pt>
                <c:pt idx="470">
                  <c:v>1466378.454838025</c:v>
                </c:pt>
                <c:pt idx="471">
                  <c:v>1466383.943576938</c:v>
                </c:pt>
                <c:pt idx="472">
                  <c:v>1466379.672166459</c:v>
                </c:pt>
                <c:pt idx="473">
                  <c:v>1466378.844499513</c:v>
                </c:pt>
                <c:pt idx="474">
                  <c:v>1466379.173978868</c:v>
                </c:pt>
                <c:pt idx="475">
                  <c:v>1466377.666045833</c:v>
                </c:pt>
                <c:pt idx="476">
                  <c:v>1466373.828416876</c:v>
                </c:pt>
                <c:pt idx="477">
                  <c:v>1466379.33786726</c:v>
                </c:pt>
                <c:pt idx="478">
                  <c:v>1466382.544511453</c:v>
                </c:pt>
                <c:pt idx="479">
                  <c:v>1466377.021247086</c:v>
                </c:pt>
                <c:pt idx="480">
                  <c:v>1466370.41848544</c:v>
                </c:pt>
                <c:pt idx="481">
                  <c:v>1466375.1132204</c:v>
                </c:pt>
                <c:pt idx="482">
                  <c:v>1466378.783819504</c:v>
                </c:pt>
                <c:pt idx="483">
                  <c:v>1466373.360815017</c:v>
                </c:pt>
                <c:pt idx="484">
                  <c:v>1466369.651655311</c:v>
                </c:pt>
                <c:pt idx="485">
                  <c:v>1466374.732167673</c:v>
                </c:pt>
                <c:pt idx="486">
                  <c:v>1466376.080447474</c:v>
                </c:pt>
                <c:pt idx="487">
                  <c:v>1466376.538511485</c:v>
                </c:pt>
                <c:pt idx="488">
                  <c:v>1466377.24296508</c:v>
                </c:pt>
                <c:pt idx="489">
                  <c:v>1466376.582365789</c:v>
                </c:pt>
                <c:pt idx="490">
                  <c:v>1466375.861788369</c:v>
                </c:pt>
                <c:pt idx="491">
                  <c:v>1466378.359387152</c:v>
                </c:pt>
                <c:pt idx="492">
                  <c:v>1466375.679620366</c:v>
                </c:pt>
                <c:pt idx="493">
                  <c:v>1466373.101744584</c:v>
                </c:pt>
                <c:pt idx="494">
                  <c:v>1466373.878087749</c:v>
                </c:pt>
                <c:pt idx="495">
                  <c:v>1466371.101283118</c:v>
                </c:pt>
                <c:pt idx="496">
                  <c:v>1466373.47561613</c:v>
                </c:pt>
                <c:pt idx="497">
                  <c:v>1466376.928607523</c:v>
                </c:pt>
                <c:pt idx="498">
                  <c:v>1466378.028307916</c:v>
                </c:pt>
                <c:pt idx="499">
                  <c:v>1466377.446897784</c:v>
                </c:pt>
                <c:pt idx="500">
                  <c:v>1466376.948316996</c:v>
                </c:pt>
                <c:pt idx="501">
                  <c:v>1466375.192365105</c:v>
                </c:pt>
                <c:pt idx="502">
                  <c:v>1466377.656144254</c:v>
                </c:pt>
                <c:pt idx="503">
                  <c:v>1466377.4423822</c:v>
                </c:pt>
                <c:pt idx="504">
                  <c:v>1466378.370023581</c:v>
                </c:pt>
                <c:pt idx="505">
                  <c:v>1466381.014947694</c:v>
                </c:pt>
                <c:pt idx="506">
                  <c:v>1466378.192418518</c:v>
                </c:pt>
                <c:pt idx="507">
                  <c:v>1466378.644261514</c:v>
                </c:pt>
                <c:pt idx="508">
                  <c:v>1466377.873070499</c:v>
                </c:pt>
                <c:pt idx="509">
                  <c:v>1466378.204421004</c:v>
                </c:pt>
                <c:pt idx="510">
                  <c:v>1466379.592673786</c:v>
                </c:pt>
                <c:pt idx="511">
                  <c:v>1466377.655345921</c:v>
                </c:pt>
                <c:pt idx="512">
                  <c:v>1466378.633002193</c:v>
                </c:pt>
                <c:pt idx="513">
                  <c:v>1466377.346898624</c:v>
                </c:pt>
                <c:pt idx="514">
                  <c:v>1466377.525479826</c:v>
                </c:pt>
                <c:pt idx="515">
                  <c:v>1466377.066925734</c:v>
                </c:pt>
                <c:pt idx="516">
                  <c:v>1466376.365102035</c:v>
                </c:pt>
                <c:pt idx="517">
                  <c:v>1466376.178230205</c:v>
                </c:pt>
                <c:pt idx="518">
                  <c:v>1466376.164991294</c:v>
                </c:pt>
                <c:pt idx="519">
                  <c:v>1466376.631554282</c:v>
                </c:pt>
                <c:pt idx="520">
                  <c:v>1466377.54450323</c:v>
                </c:pt>
                <c:pt idx="521">
                  <c:v>1466376.992419069</c:v>
                </c:pt>
                <c:pt idx="522">
                  <c:v>1466377.164011255</c:v>
                </c:pt>
                <c:pt idx="523">
                  <c:v>1466379.155567046</c:v>
                </c:pt>
                <c:pt idx="524">
                  <c:v>1466377.453402032</c:v>
                </c:pt>
                <c:pt idx="525">
                  <c:v>1466377.328259957</c:v>
                </c:pt>
                <c:pt idx="526">
                  <c:v>1466377.858766869</c:v>
                </c:pt>
                <c:pt idx="527">
                  <c:v>1466376.341084882</c:v>
                </c:pt>
                <c:pt idx="528">
                  <c:v>1466376.739414647</c:v>
                </c:pt>
                <c:pt idx="529">
                  <c:v>1466379.150736716</c:v>
                </c:pt>
                <c:pt idx="530">
                  <c:v>1466376.867467107</c:v>
                </c:pt>
                <c:pt idx="531">
                  <c:v>1466377.891373742</c:v>
                </c:pt>
                <c:pt idx="532">
                  <c:v>1466377.699789158</c:v>
                </c:pt>
                <c:pt idx="533">
                  <c:v>1466377.237294104</c:v>
                </c:pt>
                <c:pt idx="534">
                  <c:v>1466377.412810445</c:v>
                </c:pt>
                <c:pt idx="535">
                  <c:v>1466377.319601662</c:v>
                </c:pt>
                <c:pt idx="536">
                  <c:v>1466377.571780601</c:v>
                </c:pt>
                <c:pt idx="537">
                  <c:v>1466377.96276913</c:v>
                </c:pt>
                <c:pt idx="538">
                  <c:v>1466378.125193743</c:v>
                </c:pt>
                <c:pt idx="539">
                  <c:v>1466377.602076823</c:v>
                </c:pt>
                <c:pt idx="540">
                  <c:v>1466377.598925327</c:v>
                </c:pt>
                <c:pt idx="541">
                  <c:v>1466377.6250805</c:v>
                </c:pt>
                <c:pt idx="542">
                  <c:v>1466377.229184276</c:v>
                </c:pt>
                <c:pt idx="543">
                  <c:v>1466377.788975772</c:v>
                </c:pt>
                <c:pt idx="544">
                  <c:v>1466378.509086936</c:v>
                </c:pt>
                <c:pt idx="545">
                  <c:v>1466378.525637387</c:v>
                </c:pt>
                <c:pt idx="546">
                  <c:v>1466378.396847864</c:v>
                </c:pt>
                <c:pt idx="547">
                  <c:v>1466379.006533898</c:v>
                </c:pt>
                <c:pt idx="548">
                  <c:v>1466378.474327701</c:v>
                </c:pt>
                <c:pt idx="549">
                  <c:v>1466377.911859446</c:v>
                </c:pt>
                <c:pt idx="550">
                  <c:v>1466378.406735756</c:v>
                </c:pt>
                <c:pt idx="551">
                  <c:v>1466378.080270591</c:v>
                </c:pt>
                <c:pt idx="552">
                  <c:v>1466378.472016806</c:v>
                </c:pt>
                <c:pt idx="553">
                  <c:v>1466379.042158988</c:v>
                </c:pt>
                <c:pt idx="554">
                  <c:v>1466378.497335883</c:v>
                </c:pt>
                <c:pt idx="555">
                  <c:v>1466378.52066555</c:v>
                </c:pt>
                <c:pt idx="556">
                  <c:v>1466378.683090507</c:v>
                </c:pt>
                <c:pt idx="557">
                  <c:v>1466378.457728069</c:v>
                </c:pt>
                <c:pt idx="558">
                  <c:v>1466378.236081918</c:v>
                </c:pt>
                <c:pt idx="559">
                  <c:v>1466378.184810343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TA!$B$2:$B$561</c:f>
              <c:numCache>
                <c:formatCode>General</c:formatCode>
                <c:ptCount val="560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6260730.109489885</c:v>
                </c:pt>
                <c:pt idx="17">
                  <c:v>6166111.168486729</c:v>
                </c:pt>
                <c:pt idx="18">
                  <c:v>6173077.2711132</c:v>
                </c:pt>
                <c:pt idx="19">
                  <c:v>6074601.653075908</c:v>
                </c:pt>
                <c:pt idx="20">
                  <c:v>5977380.406743187</c:v>
                </c:pt>
                <c:pt idx="21">
                  <c:v>5984547.318886022</c:v>
                </c:pt>
                <c:pt idx="22">
                  <c:v>5843471.647888739</c:v>
                </c:pt>
                <c:pt idx="23">
                  <c:v>5794223.371407459</c:v>
                </c:pt>
                <c:pt idx="24">
                  <c:v>5795186.865595655</c:v>
                </c:pt>
                <c:pt idx="25">
                  <c:v>5649778.594582684</c:v>
                </c:pt>
                <c:pt idx="26">
                  <c:v>5500231.577848274</c:v>
                </c:pt>
                <c:pt idx="27">
                  <c:v>5439973.966026021</c:v>
                </c:pt>
                <c:pt idx="28">
                  <c:v>5439867.619855172</c:v>
                </c:pt>
                <c:pt idx="29">
                  <c:v>5277429.545267084</c:v>
                </c:pt>
                <c:pt idx="30">
                  <c:v>5121953.092954</c:v>
                </c:pt>
                <c:pt idx="31">
                  <c:v>4959724.524611003</c:v>
                </c:pt>
                <c:pt idx="32">
                  <c:v>4918912.68852242</c:v>
                </c:pt>
                <c:pt idx="33">
                  <c:v>4925522.589092359</c:v>
                </c:pt>
                <c:pt idx="34">
                  <c:v>4864004.013162011</c:v>
                </c:pt>
                <c:pt idx="35">
                  <c:v>4869703.786268801</c:v>
                </c:pt>
                <c:pt idx="36">
                  <c:v>4782931.72115751</c:v>
                </c:pt>
                <c:pt idx="37">
                  <c:v>4734757.139580843</c:v>
                </c:pt>
                <c:pt idx="38">
                  <c:v>4732157.774656061</c:v>
                </c:pt>
                <c:pt idx="39">
                  <c:v>4674229.585976138</c:v>
                </c:pt>
                <c:pt idx="40">
                  <c:v>4646504.307006424</c:v>
                </c:pt>
                <c:pt idx="41">
                  <c:v>4644692.205263403</c:v>
                </c:pt>
                <c:pt idx="42">
                  <c:v>4558087.147263122</c:v>
                </c:pt>
                <c:pt idx="43">
                  <c:v>4526310.649232517</c:v>
                </c:pt>
                <c:pt idx="44">
                  <c:v>4521871.4264877</c:v>
                </c:pt>
                <c:pt idx="45">
                  <c:v>4439249.91300281</c:v>
                </c:pt>
                <c:pt idx="46">
                  <c:v>4360372.206811566</c:v>
                </c:pt>
                <c:pt idx="47">
                  <c:v>4327403.893157341</c:v>
                </c:pt>
                <c:pt idx="48">
                  <c:v>4326592.545633552</c:v>
                </c:pt>
                <c:pt idx="49">
                  <c:v>4323148.159486402</c:v>
                </c:pt>
                <c:pt idx="50">
                  <c:v>4286670.88536366</c:v>
                </c:pt>
                <c:pt idx="51">
                  <c:v>4280167.347482632</c:v>
                </c:pt>
                <c:pt idx="52">
                  <c:v>4276407.540847692</c:v>
                </c:pt>
                <c:pt idx="53">
                  <c:v>4236329.278703827</c:v>
                </c:pt>
                <c:pt idx="54">
                  <c:v>4218866.98338599</c:v>
                </c:pt>
                <c:pt idx="55">
                  <c:v>4217112.88303959</c:v>
                </c:pt>
                <c:pt idx="56">
                  <c:v>4168721.833101164</c:v>
                </c:pt>
                <c:pt idx="57">
                  <c:v>4165774.461793921</c:v>
                </c:pt>
                <c:pt idx="58">
                  <c:v>4166156.907011901</c:v>
                </c:pt>
                <c:pt idx="59">
                  <c:v>4109596.294176845</c:v>
                </c:pt>
                <c:pt idx="60">
                  <c:v>4059916.762806263</c:v>
                </c:pt>
                <c:pt idx="61">
                  <c:v>4011900.406513639</c:v>
                </c:pt>
                <c:pt idx="62">
                  <c:v>3982365.652610334</c:v>
                </c:pt>
                <c:pt idx="63">
                  <c:v>3956783.289744268</c:v>
                </c:pt>
                <c:pt idx="64">
                  <c:v>3940812.911769691</c:v>
                </c:pt>
                <c:pt idx="65">
                  <c:v>3939577.437606355</c:v>
                </c:pt>
                <c:pt idx="66">
                  <c:v>3913146.76530575</c:v>
                </c:pt>
                <c:pt idx="67">
                  <c:v>3892721.77201858</c:v>
                </c:pt>
                <c:pt idx="68">
                  <c:v>3884216.539958509</c:v>
                </c:pt>
                <c:pt idx="69">
                  <c:v>3883957.425332583</c:v>
                </c:pt>
                <c:pt idx="70">
                  <c:v>3850846.592052277</c:v>
                </c:pt>
                <c:pt idx="71">
                  <c:v>3839322.722170327</c:v>
                </c:pt>
                <c:pt idx="72">
                  <c:v>3834190.098596754</c:v>
                </c:pt>
                <c:pt idx="73">
                  <c:v>3834599.302649561</c:v>
                </c:pt>
                <c:pt idx="74">
                  <c:v>3803637.128572704</c:v>
                </c:pt>
                <c:pt idx="75">
                  <c:v>3778668.982314181</c:v>
                </c:pt>
                <c:pt idx="76">
                  <c:v>3747362.028003229</c:v>
                </c:pt>
                <c:pt idx="77">
                  <c:v>3725839.962733355</c:v>
                </c:pt>
                <c:pt idx="78">
                  <c:v>3705570.244940477</c:v>
                </c:pt>
                <c:pt idx="79">
                  <c:v>3696982.440253514</c:v>
                </c:pt>
                <c:pt idx="80">
                  <c:v>3696458.651279174</c:v>
                </c:pt>
                <c:pt idx="81">
                  <c:v>3674324.794515934</c:v>
                </c:pt>
                <c:pt idx="82">
                  <c:v>3662655.099328122</c:v>
                </c:pt>
                <c:pt idx="83">
                  <c:v>3658463.906881975</c:v>
                </c:pt>
                <c:pt idx="84">
                  <c:v>3658575.067783654</c:v>
                </c:pt>
                <c:pt idx="85">
                  <c:v>3637768.603660882</c:v>
                </c:pt>
                <c:pt idx="86">
                  <c:v>3624338.94679604</c:v>
                </c:pt>
                <c:pt idx="87">
                  <c:v>3614138.210379076</c:v>
                </c:pt>
                <c:pt idx="88">
                  <c:v>3614196.88689288</c:v>
                </c:pt>
                <c:pt idx="89">
                  <c:v>3593843.237555925</c:v>
                </c:pt>
                <c:pt idx="90">
                  <c:v>3577288.585079764</c:v>
                </c:pt>
                <c:pt idx="91">
                  <c:v>3558892.113161359</c:v>
                </c:pt>
                <c:pt idx="92">
                  <c:v>3544898.936665057</c:v>
                </c:pt>
                <c:pt idx="93">
                  <c:v>3529651.482113104</c:v>
                </c:pt>
                <c:pt idx="94">
                  <c:v>3521133.601521895</c:v>
                </c:pt>
                <c:pt idx="95">
                  <c:v>3511541.140098398</c:v>
                </c:pt>
                <c:pt idx="96">
                  <c:v>3496719.021951285</c:v>
                </c:pt>
                <c:pt idx="97">
                  <c:v>3485251.214575373</c:v>
                </c:pt>
                <c:pt idx="98">
                  <c:v>3480291.644140193</c:v>
                </c:pt>
                <c:pt idx="99">
                  <c:v>3480802.604067605</c:v>
                </c:pt>
                <c:pt idx="100">
                  <c:v>3464294.772784983</c:v>
                </c:pt>
                <c:pt idx="101">
                  <c:v>3455901.846217721</c:v>
                </c:pt>
                <c:pt idx="102">
                  <c:v>3451271.035095011</c:v>
                </c:pt>
                <c:pt idx="103">
                  <c:v>3451526.753281407</c:v>
                </c:pt>
                <c:pt idx="104">
                  <c:v>3439370.260741557</c:v>
                </c:pt>
                <c:pt idx="105">
                  <c:v>3430474.826369997</c:v>
                </c:pt>
                <c:pt idx="106">
                  <c:v>3416238.031327596</c:v>
                </c:pt>
                <c:pt idx="107">
                  <c:v>3404891.771005752</c:v>
                </c:pt>
                <c:pt idx="108">
                  <c:v>3393475.186298106</c:v>
                </c:pt>
                <c:pt idx="109">
                  <c:v>3387896.604045081</c:v>
                </c:pt>
                <c:pt idx="110">
                  <c:v>3379191.659600346</c:v>
                </c:pt>
                <c:pt idx="111">
                  <c:v>3367848.774050092</c:v>
                </c:pt>
                <c:pt idx="112">
                  <c:v>3360448.659151074</c:v>
                </c:pt>
                <c:pt idx="113">
                  <c:v>3358330.524574082</c:v>
                </c:pt>
                <c:pt idx="114">
                  <c:v>3358287.233045071</c:v>
                </c:pt>
                <c:pt idx="115">
                  <c:v>3347484.319763804</c:v>
                </c:pt>
                <c:pt idx="116">
                  <c:v>3340644.442255083</c:v>
                </c:pt>
                <c:pt idx="117">
                  <c:v>3334784.830151155</c:v>
                </c:pt>
                <c:pt idx="118">
                  <c:v>3328399.423933339</c:v>
                </c:pt>
                <c:pt idx="119">
                  <c:v>3319131.618575044</c:v>
                </c:pt>
                <c:pt idx="120">
                  <c:v>3310968.425108561</c:v>
                </c:pt>
                <c:pt idx="121">
                  <c:v>3302045.401313572</c:v>
                </c:pt>
                <c:pt idx="122">
                  <c:v>3294731.271111047</c:v>
                </c:pt>
                <c:pt idx="123">
                  <c:v>3286314.643964304</c:v>
                </c:pt>
                <c:pt idx="124">
                  <c:v>3281542.465536615</c:v>
                </c:pt>
                <c:pt idx="125">
                  <c:v>3276099.793936801</c:v>
                </c:pt>
                <c:pt idx="126">
                  <c:v>3267727.560106258</c:v>
                </c:pt>
                <c:pt idx="127">
                  <c:v>3261123.251388245</c:v>
                </c:pt>
                <c:pt idx="128">
                  <c:v>3258278.351576276</c:v>
                </c:pt>
                <c:pt idx="129">
                  <c:v>3258334.487181308</c:v>
                </c:pt>
                <c:pt idx="130">
                  <c:v>3248924.54577579</c:v>
                </c:pt>
                <c:pt idx="131">
                  <c:v>3243370.239835077</c:v>
                </c:pt>
                <c:pt idx="132">
                  <c:v>3240989.85710436</c:v>
                </c:pt>
                <c:pt idx="133">
                  <c:v>3237350.464643032</c:v>
                </c:pt>
                <c:pt idx="134">
                  <c:v>3231506.330773016</c:v>
                </c:pt>
                <c:pt idx="135">
                  <c:v>3227586.850044506</c:v>
                </c:pt>
                <c:pt idx="136">
                  <c:v>3219432.409950326</c:v>
                </c:pt>
                <c:pt idx="137">
                  <c:v>3213008.780073219</c:v>
                </c:pt>
                <c:pt idx="138">
                  <c:v>3206328.819322786</c:v>
                </c:pt>
                <c:pt idx="139">
                  <c:v>3203186.64170778</c:v>
                </c:pt>
                <c:pt idx="140">
                  <c:v>3198253.427144345</c:v>
                </c:pt>
                <c:pt idx="141">
                  <c:v>3191567.314388098</c:v>
                </c:pt>
                <c:pt idx="142">
                  <c:v>3187320.259233883</c:v>
                </c:pt>
                <c:pt idx="143">
                  <c:v>3183431.924651144</c:v>
                </c:pt>
                <c:pt idx="144">
                  <c:v>3180931.553792123</c:v>
                </c:pt>
                <c:pt idx="145">
                  <c:v>3175175.440626885</c:v>
                </c:pt>
                <c:pt idx="146">
                  <c:v>3171196.090803959</c:v>
                </c:pt>
                <c:pt idx="147">
                  <c:v>3167108.947185725</c:v>
                </c:pt>
                <c:pt idx="148">
                  <c:v>3166985.739202725</c:v>
                </c:pt>
                <c:pt idx="149">
                  <c:v>3160669.102112272</c:v>
                </c:pt>
                <c:pt idx="150">
                  <c:v>3155297.555297784</c:v>
                </c:pt>
                <c:pt idx="151">
                  <c:v>3150645.19379937</c:v>
                </c:pt>
                <c:pt idx="152">
                  <c:v>3146583.610409412</c:v>
                </c:pt>
                <c:pt idx="153">
                  <c:v>3141643.072320446</c:v>
                </c:pt>
                <c:pt idx="154">
                  <c:v>3138957.591125752</c:v>
                </c:pt>
                <c:pt idx="155">
                  <c:v>3139010.284700307</c:v>
                </c:pt>
                <c:pt idx="156">
                  <c:v>3133909.587100976</c:v>
                </c:pt>
                <c:pt idx="157">
                  <c:v>3129767.203089099</c:v>
                </c:pt>
                <c:pt idx="158">
                  <c:v>3126930.526114508</c:v>
                </c:pt>
                <c:pt idx="159">
                  <c:v>3123438.389641708</c:v>
                </c:pt>
                <c:pt idx="160">
                  <c:v>3117628.76486973</c:v>
                </c:pt>
                <c:pt idx="161">
                  <c:v>3113746.293863007</c:v>
                </c:pt>
                <c:pt idx="162">
                  <c:v>3113253.442729937</c:v>
                </c:pt>
                <c:pt idx="163">
                  <c:v>3113236.421408914</c:v>
                </c:pt>
                <c:pt idx="164">
                  <c:v>3110269.695509342</c:v>
                </c:pt>
                <c:pt idx="165">
                  <c:v>3109993.890740767</c:v>
                </c:pt>
                <c:pt idx="166">
                  <c:v>3105130.923516945</c:v>
                </c:pt>
                <c:pt idx="167">
                  <c:v>3101669.404437889</c:v>
                </c:pt>
                <c:pt idx="168">
                  <c:v>3098125.936077062</c:v>
                </c:pt>
                <c:pt idx="169">
                  <c:v>3096718.677789811</c:v>
                </c:pt>
                <c:pt idx="170">
                  <c:v>3096921.872625295</c:v>
                </c:pt>
                <c:pt idx="171">
                  <c:v>3092266.997773187</c:v>
                </c:pt>
                <c:pt idx="172">
                  <c:v>3089998.145559418</c:v>
                </c:pt>
                <c:pt idx="173">
                  <c:v>3087739.716359761</c:v>
                </c:pt>
                <c:pt idx="174">
                  <c:v>3087182.928349879</c:v>
                </c:pt>
                <c:pt idx="175">
                  <c:v>3086995.606098081</c:v>
                </c:pt>
                <c:pt idx="176">
                  <c:v>3084804.647787133</c:v>
                </c:pt>
                <c:pt idx="177">
                  <c:v>3081304.435053318</c:v>
                </c:pt>
                <c:pt idx="178">
                  <c:v>3081441.555900284</c:v>
                </c:pt>
                <c:pt idx="179">
                  <c:v>3077322.645835133</c:v>
                </c:pt>
                <c:pt idx="180">
                  <c:v>3072783.369986594</c:v>
                </c:pt>
                <c:pt idx="181">
                  <c:v>3072931.774768358</c:v>
                </c:pt>
                <c:pt idx="182">
                  <c:v>3071904.566977346</c:v>
                </c:pt>
                <c:pt idx="183">
                  <c:v>3070332.750329601</c:v>
                </c:pt>
                <c:pt idx="184">
                  <c:v>3069637.734622826</c:v>
                </c:pt>
                <c:pt idx="185">
                  <c:v>3069546.353767183</c:v>
                </c:pt>
                <c:pt idx="186">
                  <c:v>3068922.490501257</c:v>
                </c:pt>
                <c:pt idx="187">
                  <c:v>3067705.34520989</c:v>
                </c:pt>
                <c:pt idx="188">
                  <c:v>3067417.642469819</c:v>
                </c:pt>
                <c:pt idx="189">
                  <c:v>3067634.361890372</c:v>
                </c:pt>
                <c:pt idx="190">
                  <c:v>3065878.325395273</c:v>
                </c:pt>
                <c:pt idx="191">
                  <c:v>3064418.25422551</c:v>
                </c:pt>
                <c:pt idx="192">
                  <c:v>3064006.327274685</c:v>
                </c:pt>
                <c:pt idx="193">
                  <c:v>3062731.252193153</c:v>
                </c:pt>
                <c:pt idx="194">
                  <c:v>3062054.008526669</c:v>
                </c:pt>
                <c:pt idx="195">
                  <c:v>3066449.791677789</c:v>
                </c:pt>
                <c:pt idx="196">
                  <c:v>3066056.351412834</c:v>
                </c:pt>
                <c:pt idx="197">
                  <c:v>3065895.714033282</c:v>
                </c:pt>
                <c:pt idx="198">
                  <c:v>3065849.500671017</c:v>
                </c:pt>
                <c:pt idx="199">
                  <c:v>3065148.608960699</c:v>
                </c:pt>
                <c:pt idx="200">
                  <c:v>3066175.024246581</c:v>
                </c:pt>
                <c:pt idx="201">
                  <c:v>3065932.783424274</c:v>
                </c:pt>
                <c:pt idx="202">
                  <c:v>3066281.402741057</c:v>
                </c:pt>
                <c:pt idx="203">
                  <c:v>3066287.016822634</c:v>
                </c:pt>
                <c:pt idx="204">
                  <c:v>3063087.480942171</c:v>
                </c:pt>
                <c:pt idx="205">
                  <c:v>3066100.702248141</c:v>
                </c:pt>
                <c:pt idx="206">
                  <c:v>3067707.89554535</c:v>
                </c:pt>
                <c:pt idx="207">
                  <c:v>3066011.00905135</c:v>
                </c:pt>
                <c:pt idx="208">
                  <c:v>3069257.165432072</c:v>
                </c:pt>
                <c:pt idx="209">
                  <c:v>3066654.196815884</c:v>
                </c:pt>
                <c:pt idx="210">
                  <c:v>3064421.050933238</c:v>
                </c:pt>
                <c:pt idx="211">
                  <c:v>3061643.09160117</c:v>
                </c:pt>
                <c:pt idx="212">
                  <c:v>3066315.681137413</c:v>
                </c:pt>
                <c:pt idx="213">
                  <c:v>3066175.220553749</c:v>
                </c:pt>
                <c:pt idx="214">
                  <c:v>3065682.133570873</c:v>
                </c:pt>
                <c:pt idx="215">
                  <c:v>3065604.917505386</c:v>
                </c:pt>
                <c:pt idx="216">
                  <c:v>3065806.18840705</c:v>
                </c:pt>
                <c:pt idx="217">
                  <c:v>3065775.134293615</c:v>
                </c:pt>
                <c:pt idx="218">
                  <c:v>3065341.03669951</c:v>
                </c:pt>
                <c:pt idx="219">
                  <c:v>3065796.688816684</c:v>
                </c:pt>
                <c:pt idx="220">
                  <c:v>3066666.044288385</c:v>
                </c:pt>
                <c:pt idx="221">
                  <c:v>3066149.135651334</c:v>
                </c:pt>
                <c:pt idx="222">
                  <c:v>3063802.543629583</c:v>
                </c:pt>
                <c:pt idx="223">
                  <c:v>3062626.530261031</c:v>
                </c:pt>
                <c:pt idx="224">
                  <c:v>3062464.299342253</c:v>
                </c:pt>
                <c:pt idx="225">
                  <c:v>3061311.947116997</c:v>
                </c:pt>
                <c:pt idx="226">
                  <c:v>3062410.996261276</c:v>
                </c:pt>
                <c:pt idx="227">
                  <c:v>3062439.618322105</c:v>
                </c:pt>
                <c:pt idx="228">
                  <c:v>3062502.441331455</c:v>
                </c:pt>
                <c:pt idx="229">
                  <c:v>3061994.39004607</c:v>
                </c:pt>
                <c:pt idx="230">
                  <c:v>3062455.330453628</c:v>
                </c:pt>
                <c:pt idx="231">
                  <c:v>3061509.596208832</c:v>
                </c:pt>
                <c:pt idx="232">
                  <c:v>3062485.05197499</c:v>
                </c:pt>
                <c:pt idx="233">
                  <c:v>3061077.221554104</c:v>
                </c:pt>
                <c:pt idx="234">
                  <c:v>3060521.979868189</c:v>
                </c:pt>
                <c:pt idx="235">
                  <c:v>3060801.323187096</c:v>
                </c:pt>
                <c:pt idx="236">
                  <c:v>3059517.100389509</c:v>
                </c:pt>
                <c:pt idx="237">
                  <c:v>3060729.124579801</c:v>
                </c:pt>
                <c:pt idx="238">
                  <c:v>3062722.750850368</c:v>
                </c:pt>
                <c:pt idx="239">
                  <c:v>3063315.442849054</c:v>
                </c:pt>
                <c:pt idx="240">
                  <c:v>3062424.001367623</c:v>
                </c:pt>
                <c:pt idx="241">
                  <c:v>3062542.511104426</c:v>
                </c:pt>
                <c:pt idx="242">
                  <c:v>3061922.120093327</c:v>
                </c:pt>
                <c:pt idx="243">
                  <c:v>3061853.004395734</c:v>
                </c:pt>
                <c:pt idx="244">
                  <c:v>3060887.776085159</c:v>
                </c:pt>
                <c:pt idx="245">
                  <c:v>3060840.937913093</c:v>
                </c:pt>
                <c:pt idx="246">
                  <c:v>3060488.064171688</c:v>
                </c:pt>
                <c:pt idx="247">
                  <c:v>3060279.534423508</c:v>
                </c:pt>
                <c:pt idx="248">
                  <c:v>3059537.968002473</c:v>
                </c:pt>
                <c:pt idx="249">
                  <c:v>3059237.401936814</c:v>
                </c:pt>
                <c:pt idx="250">
                  <c:v>3059729.364862397</c:v>
                </c:pt>
                <c:pt idx="251">
                  <c:v>3061190.222133851</c:v>
                </c:pt>
                <c:pt idx="252">
                  <c:v>3060202.930389828</c:v>
                </c:pt>
                <c:pt idx="253">
                  <c:v>3060162.193499445</c:v>
                </c:pt>
                <c:pt idx="254">
                  <c:v>3061289.01257609</c:v>
                </c:pt>
                <c:pt idx="255">
                  <c:v>3060069.091091591</c:v>
                </c:pt>
                <c:pt idx="256">
                  <c:v>3060127.985391153</c:v>
                </c:pt>
                <c:pt idx="257">
                  <c:v>3060352.412841502</c:v>
                </c:pt>
                <c:pt idx="258">
                  <c:v>3060093.960021222</c:v>
                </c:pt>
                <c:pt idx="259">
                  <c:v>3059466.211102444</c:v>
                </c:pt>
                <c:pt idx="260">
                  <c:v>3060536.826531188</c:v>
                </c:pt>
                <c:pt idx="261">
                  <c:v>3059983.290854657</c:v>
                </c:pt>
                <c:pt idx="262">
                  <c:v>3060088.085691362</c:v>
                </c:pt>
                <c:pt idx="263">
                  <c:v>3060176.22964256</c:v>
                </c:pt>
                <c:pt idx="264">
                  <c:v>3060573.650813809</c:v>
                </c:pt>
                <c:pt idx="265">
                  <c:v>3060385.85977855</c:v>
                </c:pt>
                <c:pt idx="266">
                  <c:v>3059806.585141999</c:v>
                </c:pt>
                <c:pt idx="267">
                  <c:v>3060069.895694934</c:v>
                </c:pt>
                <c:pt idx="268">
                  <c:v>3059870.519688373</c:v>
                </c:pt>
                <c:pt idx="269">
                  <c:v>3059904.472692504</c:v>
                </c:pt>
                <c:pt idx="270">
                  <c:v>3059947.701625729</c:v>
                </c:pt>
                <c:pt idx="271">
                  <c:v>3060066.051512441</c:v>
                </c:pt>
                <c:pt idx="272">
                  <c:v>3058844.358311425</c:v>
                </c:pt>
                <c:pt idx="273">
                  <c:v>3060327.567955451</c:v>
                </c:pt>
                <c:pt idx="274">
                  <c:v>3060605.670383231</c:v>
                </c:pt>
                <c:pt idx="275">
                  <c:v>3060457.938289036</c:v>
                </c:pt>
                <c:pt idx="276">
                  <c:v>3061093.264796849</c:v>
                </c:pt>
                <c:pt idx="277">
                  <c:v>3060358.390362384</c:v>
                </c:pt>
                <c:pt idx="278">
                  <c:v>3060356.066605745</c:v>
                </c:pt>
                <c:pt idx="279">
                  <c:v>3060545.679499014</c:v>
                </c:pt>
                <c:pt idx="280">
                  <c:v>3060541.692901307</c:v>
                </c:pt>
                <c:pt idx="281">
                  <c:v>3060487.982864329</c:v>
                </c:pt>
                <c:pt idx="282">
                  <c:v>3060393.683136556</c:v>
                </c:pt>
                <c:pt idx="283">
                  <c:v>3060635.30914032</c:v>
                </c:pt>
                <c:pt idx="284">
                  <c:v>3060612.015993689</c:v>
                </c:pt>
                <c:pt idx="285">
                  <c:v>3060010.306252364</c:v>
                </c:pt>
                <c:pt idx="286">
                  <c:v>3059869.305936055</c:v>
                </c:pt>
                <c:pt idx="287">
                  <c:v>3059910.698430173</c:v>
                </c:pt>
                <c:pt idx="288">
                  <c:v>3059966.411957123</c:v>
                </c:pt>
                <c:pt idx="289">
                  <c:v>3060056.284735257</c:v>
                </c:pt>
                <c:pt idx="290">
                  <c:v>3059495.30569569</c:v>
                </c:pt>
                <c:pt idx="291">
                  <c:v>3060026.601074809</c:v>
                </c:pt>
                <c:pt idx="292">
                  <c:v>3059852.214464921</c:v>
                </c:pt>
                <c:pt idx="293">
                  <c:v>3060017.943864814</c:v>
                </c:pt>
                <c:pt idx="294">
                  <c:v>3059826.713711958</c:v>
                </c:pt>
                <c:pt idx="295">
                  <c:v>3060061.073789003</c:v>
                </c:pt>
                <c:pt idx="296">
                  <c:v>3060142.884642199</c:v>
                </c:pt>
                <c:pt idx="297">
                  <c:v>3059932.176594631</c:v>
                </c:pt>
                <c:pt idx="298">
                  <c:v>3060154.708616409</c:v>
                </c:pt>
                <c:pt idx="299">
                  <c:v>3060127.556571707</c:v>
                </c:pt>
                <c:pt idx="300">
                  <c:v>3060166.781815192</c:v>
                </c:pt>
                <c:pt idx="301">
                  <c:v>3060409.458773049</c:v>
                </c:pt>
                <c:pt idx="302">
                  <c:v>3060468.364988537</c:v>
                </c:pt>
                <c:pt idx="303">
                  <c:v>3060271.070837698</c:v>
                </c:pt>
                <c:pt idx="304">
                  <c:v>3060414.534658376</c:v>
                </c:pt>
                <c:pt idx="305">
                  <c:v>3060361.364096764</c:v>
                </c:pt>
                <c:pt idx="306">
                  <c:v>3060452.685507384</c:v>
                </c:pt>
                <c:pt idx="307">
                  <c:v>3060489.358602863</c:v>
                </c:pt>
                <c:pt idx="308">
                  <c:v>3060448.665102034</c:v>
                </c:pt>
                <c:pt idx="309">
                  <c:v>3060583.466010517</c:v>
                </c:pt>
                <c:pt idx="310">
                  <c:v>3060474.090881266</c:v>
                </c:pt>
                <c:pt idx="311">
                  <c:v>3060493.674759171</c:v>
                </c:pt>
                <c:pt idx="312">
                  <c:v>3060463.327579812</c:v>
                </c:pt>
                <c:pt idx="313">
                  <c:v>3060478.065285523</c:v>
                </c:pt>
                <c:pt idx="314">
                  <c:v>3060542.128288447</c:v>
                </c:pt>
                <c:pt idx="315">
                  <c:v>3060497.087867081</c:v>
                </c:pt>
                <c:pt idx="316">
                  <c:v>3060468.057744053</c:v>
                </c:pt>
                <c:pt idx="317">
                  <c:v>3060182.353403368</c:v>
                </c:pt>
                <c:pt idx="318">
                  <c:v>3060231.205054752</c:v>
                </c:pt>
                <c:pt idx="319">
                  <c:v>3060225.365862024</c:v>
                </c:pt>
                <c:pt idx="320">
                  <c:v>3060171.23276253</c:v>
                </c:pt>
                <c:pt idx="321">
                  <c:v>3060301.119547619</c:v>
                </c:pt>
                <c:pt idx="322">
                  <c:v>3060194.751180359</c:v>
                </c:pt>
                <c:pt idx="323">
                  <c:v>3060189.808789508</c:v>
                </c:pt>
                <c:pt idx="324">
                  <c:v>3060177.706673606</c:v>
                </c:pt>
                <c:pt idx="325">
                  <c:v>3060082.172393185</c:v>
                </c:pt>
                <c:pt idx="326">
                  <c:v>3060135.056329921</c:v>
                </c:pt>
                <c:pt idx="327">
                  <c:v>3060184.392689223</c:v>
                </c:pt>
                <c:pt idx="328">
                  <c:v>3060148.112249562</c:v>
                </c:pt>
                <c:pt idx="329">
                  <c:v>3060164.868112399</c:v>
                </c:pt>
                <c:pt idx="330">
                  <c:v>3060159.833494179</c:v>
                </c:pt>
                <c:pt idx="331">
                  <c:v>3060127.002301204</c:v>
                </c:pt>
                <c:pt idx="332">
                  <c:v>3060123.078840743</c:v>
                </c:pt>
                <c:pt idx="333">
                  <c:v>3060127.637204859</c:v>
                </c:pt>
                <c:pt idx="334">
                  <c:v>3060124.519849139</c:v>
                </c:pt>
                <c:pt idx="335">
                  <c:v>3060124.022513156</c:v>
                </c:pt>
                <c:pt idx="336">
                  <c:v>3060049.558474474</c:v>
                </c:pt>
                <c:pt idx="337">
                  <c:v>3060246.150800007</c:v>
                </c:pt>
                <c:pt idx="338">
                  <c:v>3060212.860668691</c:v>
                </c:pt>
                <c:pt idx="339">
                  <c:v>3060247.39426071</c:v>
                </c:pt>
                <c:pt idx="340">
                  <c:v>3060245.564723546</c:v>
                </c:pt>
                <c:pt idx="341">
                  <c:v>3060255.574516375</c:v>
                </c:pt>
                <c:pt idx="342">
                  <c:v>3060248.441188846</c:v>
                </c:pt>
                <c:pt idx="343">
                  <c:v>3060356.312518487</c:v>
                </c:pt>
                <c:pt idx="344">
                  <c:v>3060334.987895439</c:v>
                </c:pt>
                <c:pt idx="345">
                  <c:v>3060375.773994722</c:v>
                </c:pt>
                <c:pt idx="346">
                  <c:v>3060352.324600667</c:v>
                </c:pt>
                <c:pt idx="347">
                  <c:v>3060393.816008959</c:v>
                </c:pt>
                <c:pt idx="348">
                  <c:v>3060315.158385132</c:v>
                </c:pt>
                <c:pt idx="349">
                  <c:v>3060355.389090554</c:v>
                </c:pt>
                <c:pt idx="350">
                  <c:v>3060326.937164334</c:v>
                </c:pt>
                <c:pt idx="351">
                  <c:v>3060339.418427425</c:v>
                </c:pt>
                <c:pt idx="352">
                  <c:v>3060413.23280031</c:v>
                </c:pt>
                <c:pt idx="353">
                  <c:v>3060273.695539818</c:v>
                </c:pt>
                <c:pt idx="354">
                  <c:v>3060355.306810845</c:v>
                </c:pt>
                <c:pt idx="355">
                  <c:v>3060346.012089836</c:v>
                </c:pt>
                <c:pt idx="356">
                  <c:v>3060349.080187546</c:v>
                </c:pt>
                <c:pt idx="357">
                  <c:v>3060282.586009308</c:v>
                </c:pt>
                <c:pt idx="358">
                  <c:v>3060338.57477024</c:v>
                </c:pt>
                <c:pt idx="359">
                  <c:v>3060341.183022212</c:v>
                </c:pt>
                <c:pt idx="360">
                  <c:v>3060352.63307545</c:v>
                </c:pt>
                <c:pt idx="361">
                  <c:v>3060325.192306379</c:v>
                </c:pt>
                <c:pt idx="362">
                  <c:v>3060337.70681197</c:v>
                </c:pt>
                <c:pt idx="363">
                  <c:v>3060354.303714255</c:v>
                </c:pt>
                <c:pt idx="364">
                  <c:v>3060317.15397378</c:v>
                </c:pt>
                <c:pt idx="365">
                  <c:v>3060336.903913655</c:v>
                </c:pt>
                <c:pt idx="366">
                  <c:v>3060348.138497417</c:v>
                </c:pt>
                <c:pt idx="367">
                  <c:v>3060345.057648373</c:v>
                </c:pt>
                <c:pt idx="368">
                  <c:v>3060389.42318352</c:v>
                </c:pt>
                <c:pt idx="369">
                  <c:v>3060325.563806274</c:v>
                </c:pt>
                <c:pt idx="370">
                  <c:v>3060297.285574075</c:v>
                </c:pt>
                <c:pt idx="371">
                  <c:v>3060280.289154478</c:v>
                </c:pt>
                <c:pt idx="372">
                  <c:v>3060284.746842137</c:v>
                </c:pt>
                <c:pt idx="373">
                  <c:v>3060266.952656291</c:v>
                </c:pt>
                <c:pt idx="374">
                  <c:v>3060268.245645371</c:v>
                </c:pt>
                <c:pt idx="375">
                  <c:v>3060253.721988714</c:v>
                </c:pt>
                <c:pt idx="376">
                  <c:v>3060239.431315899</c:v>
                </c:pt>
                <c:pt idx="377">
                  <c:v>3060235.150721331</c:v>
                </c:pt>
                <c:pt idx="378">
                  <c:v>3060276.381119983</c:v>
                </c:pt>
                <c:pt idx="379">
                  <c:v>3060263.036933297</c:v>
                </c:pt>
                <c:pt idx="380">
                  <c:v>3060292.680798374</c:v>
                </c:pt>
                <c:pt idx="381">
                  <c:v>3060306.289994412</c:v>
                </c:pt>
                <c:pt idx="382">
                  <c:v>3060303.589884611</c:v>
                </c:pt>
                <c:pt idx="383">
                  <c:v>3060308.77556943</c:v>
                </c:pt>
                <c:pt idx="384">
                  <c:v>3060298.481642425</c:v>
                </c:pt>
                <c:pt idx="385">
                  <c:v>3060299.442409833</c:v>
                </c:pt>
                <c:pt idx="386">
                  <c:v>3060295.666993813</c:v>
                </c:pt>
                <c:pt idx="387">
                  <c:v>3060294.084962917</c:v>
                </c:pt>
                <c:pt idx="388">
                  <c:v>3060311.953798497</c:v>
                </c:pt>
                <c:pt idx="389">
                  <c:v>3060305.678006605</c:v>
                </c:pt>
                <c:pt idx="390">
                  <c:v>3060307.814827641</c:v>
                </c:pt>
                <c:pt idx="391">
                  <c:v>3060311.801942273</c:v>
                </c:pt>
                <c:pt idx="392">
                  <c:v>3060307.587457217</c:v>
                </c:pt>
                <c:pt idx="393">
                  <c:v>3060306.589670518</c:v>
                </c:pt>
                <c:pt idx="394">
                  <c:v>3060321.283391825</c:v>
                </c:pt>
                <c:pt idx="395">
                  <c:v>3060324.706309581</c:v>
                </c:pt>
                <c:pt idx="396">
                  <c:v>3060291.454647141</c:v>
                </c:pt>
                <c:pt idx="397">
                  <c:v>3060296.508903986</c:v>
                </c:pt>
                <c:pt idx="398">
                  <c:v>3060315.612385974</c:v>
                </c:pt>
                <c:pt idx="399">
                  <c:v>3060317.261122523</c:v>
                </c:pt>
                <c:pt idx="400">
                  <c:v>3060314.917275312</c:v>
                </c:pt>
                <c:pt idx="401">
                  <c:v>3060313.528892504</c:v>
                </c:pt>
                <c:pt idx="402">
                  <c:v>3060318.879045083</c:v>
                </c:pt>
                <c:pt idx="403">
                  <c:v>3060306.399552442</c:v>
                </c:pt>
                <c:pt idx="404">
                  <c:v>3060301.090924024</c:v>
                </c:pt>
                <c:pt idx="405">
                  <c:v>3060302.627710333</c:v>
                </c:pt>
                <c:pt idx="406">
                  <c:v>3060301.818206573</c:v>
                </c:pt>
                <c:pt idx="407">
                  <c:v>3060293.836566183</c:v>
                </c:pt>
                <c:pt idx="408">
                  <c:v>3060301.94519186</c:v>
                </c:pt>
                <c:pt idx="409">
                  <c:v>3060295.038183975</c:v>
                </c:pt>
                <c:pt idx="410">
                  <c:v>3060293.618594707</c:v>
                </c:pt>
                <c:pt idx="411">
                  <c:v>3060288.037065794</c:v>
                </c:pt>
                <c:pt idx="412">
                  <c:v>3060302.931549678</c:v>
                </c:pt>
                <c:pt idx="413">
                  <c:v>3060304.456774178</c:v>
                </c:pt>
                <c:pt idx="414">
                  <c:v>3060294.272511881</c:v>
                </c:pt>
                <c:pt idx="415">
                  <c:v>3060292.491980829</c:v>
                </c:pt>
                <c:pt idx="416">
                  <c:v>3060292.910074287</c:v>
                </c:pt>
                <c:pt idx="417">
                  <c:v>3060287.176766132</c:v>
                </c:pt>
                <c:pt idx="418">
                  <c:v>3060285.500175817</c:v>
                </c:pt>
                <c:pt idx="419">
                  <c:v>3060286.631298469</c:v>
                </c:pt>
                <c:pt idx="420">
                  <c:v>3060292.01634518</c:v>
                </c:pt>
                <c:pt idx="421">
                  <c:v>3060282.368501761</c:v>
                </c:pt>
                <c:pt idx="422">
                  <c:v>3060268.34128561</c:v>
                </c:pt>
                <c:pt idx="423">
                  <c:v>3060282.652285089</c:v>
                </c:pt>
                <c:pt idx="424">
                  <c:v>3060292.017576858</c:v>
                </c:pt>
                <c:pt idx="425">
                  <c:v>3060282.45200063</c:v>
                </c:pt>
                <c:pt idx="426">
                  <c:v>3060273.113973453</c:v>
                </c:pt>
                <c:pt idx="427">
                  <c:v>3060282.028445059</c:v>
                </c:pt>
                <c:pt idx="428">
                  <c:v>3060296.94605475</c:v>
                </c:pt>
                <c:pt idx="429">
                  <c:v>3060295.573450784</c:v>
                </c:pt>
                <c:pt idx="430">
                  <c:v>3060297.315756002</c:v>
                </c:pt>
                <c:pt idx="431">
                  <c:v>3060294.253882846</c:v>
                </c:pt>
                <c:pt idx="432">
                  <c:v>3060299.995694618</c:v>
                </c:pt>
                <c:pt idx="433">
                  <c:v>3060297.882582199</c:v>
                </c:pt>
                <c:pt idx="434">
                  <c:v>3060299.683737583</c:v>
                </c:pt>
                <c:pt idx="435">
                  <c:v>3060296.203295423</c:v>
                </c:pt>
                <c:pt idx="436">
                  <c:v>3060291.632452357</c:v>
                </c:pt>
                <c:pt idx="437">
                  <c:v>3060289.407557142</c:v>
                </c:pt>
                <c:pt idx="438">
                  <c:v>3060293.516424584</c:v>
                </c:pt>
                <c:pt idx="439">
                  <c:v>3060293.109891611</c:v>
                </c:pt>
                <c:pt idx="440">
                  <c:v>3060291.39447251</c:v>
                </c:pt>
                <c:pt idx="441">
                  <c:v>3060291.77284814</c:v>
                </c:pt>
                <c:pt idx="442">
                  <c:v>3060290.765875164</c:v>
                </c:pt>
                <c:pt idx="443">
                  <c:v>3060291.507508647</c:v>
                </c:pt>
                <c:pt idx="444">
                  <c:v>3060291.140341994</c:v>
                </c:pt>
                <c:pt idx="445">
                  <c:v>3060294.692703559</c:v>
                </c:pt>
                <c:pt idx="446">
                  <c:v>3060287.844213337</c:v>
                </c:pt>
                <c:pt idx="447">
                  <c:v>3060289.265266249</c:v>
                </c:pt>
                <c:pt idx="448">
                  <c:v>3060286.40116366</c:v>
                </c:pt>
                <c:pt idx="449">
                  <c:v>3060289.278292595</c:v>
                </c:pt>
                <c:pt idx="450">
                  <c:v>3060285.646612369</c:v>
                </c:pt>
                <c:pt idx="451">
                  <c:v>3060285.931900986</c:v>
                </c:pt>
                <c:pt idx="452">
                  <c:v>3060279.676120487</c:v>
                </c:pt>
                <c:pt idx="453">
                  <c:v>3060285.672049543</c:v>
                </c:pt>
                <c:pt idx="454">
                  <c:v>3060285.252451265</c:v>
                </c:pt>
                <c:pt idx="455">
                  <c:v>3060286.719313491</c:v>
                </c:pt>
                <c:pt idx="456">
                  <c:v>3060287.181625552</c:v>
                </c:pt>
                <c:pt idx="457">
                  <c:v>3060284.23315297</c:v>
                </c:pt>
                <c:pt idx="458">
                  <c:v>3060287.614052485</c:v>
                </c:pt>
                <c:pt idx="459">
                  <c:v>3060287.174606639</c:v>
                </c:pt>
                <c:pt idx="460">
                  <c:v>3060286.572793498</c:v>
                </c:pt>
                <c:pt idx="461">
                  <c:v>3060289.905609684</c:v>
                </c:pt>
                <c:pt idx="462">
                  <c:v>3060291.47649572</c:v>
                </c:pt>
                <c:pt idx="463">
                  <c:v>3060289.09774447</c:v>
                </c:pt>
                <c:pt idx="464">
                  <c:v>3060288.05857322</c:v>
                </c:pt>
                <c:pt idx="465">
                  <c:v>3060287.98741161</c:v>
                </c:pt>
                <c:pt idx="466">
                  <c:v>3060286.516231066</c:v>
                </c:pt>
                <c:pt idx="467">
                  <c:v>3060290.065657116</c:v>
                </c:pt>
                <c:pt idx="468">
                  <c:v>3060287.799453883</c:v>
                </c:pt>
                <c:pt idx="469">
                  <c:v>3060286.385890807</c:v>
                </c:pt>
                <c:pt idx="470">
                  <c:v>3060286.682263901</c:v>
                </c:pt>
                <c:pt idx="471">
                  <c:v>3060284.399279393</c:v>
                </c:pt>
                <c:pt idx="472">
                  <c:v>3060286.057337427</c:v>
                </c:pt>
                <c:pt idx="473">
                  <c:v>3060286.64672596</c:v>
                </c:pt>
                <c:pt idx="474">
                  <c:v>3060286.205278798</c:v>
                </c:pt>
                <c:pt idx="475">
                  <c:v>3060286.747293339</c:v>
                </c:pt>
                <c:pt idx="476">
                  <c:v>3060288.36508545</c:v>
                </c:pt>
                <c:pt idx="477">
                  <c:v>3060285.994935584</c:v>
                </c:pt>
                <c:pt idx="478">
                  <c:v>3060284.321984783</c:v>
                </c:pt>
                <c:pt idx="479">
                  <c:v>3060287.078650848</c:v>
                </c:pt>
                <c:pt idx="480">
                  <c:v>3060290.102651835</c:v>
                </c:pt>
                <c:pt idx="481">
                  <c:v>3060287.849282077</c:v>
                </c:pt>
                <c:pt idx="482">
                  <c:v>3060286.083949638</c:v>
                </c:pt>
                <c:pt idx="483">
                  <c:v>3060288.633434733</c:v>
                </c:pt>
                <c:pt idx="484">
                  <c:v>3060290.201279809</c:v>
                </c:pt>
                <c:pt idx="485">
                  <c:v>3060288.062169305</c:v>
                </c:pt>
                <c:pt idx="486">
                  <c:v>3060287.478078906</c:v>
                </c:pt>
                <c:pt idx="487">
                  <c:v>3060287.40337302</c:v>
                </c:pt>
                <c:pt idx="488">
                  <c:v>3060287.058707926</c:v>
                </c:pt>
                <c:pt idx="489">
                  <c:v>3060287.461900447</c:v>
                </c:pt>
                <c:pt idx="490">
                  <c:v>3060287.761243423</c:v>
                </c:pt>
                <c:pt idx="491">
                  <c:v>3060286.626739046</c:v>
                </c:pt>
                <c:pt idx="492">
                  <c:v>3060287.878935554</c:v>
                </c:pt>
                <c:pt idx="493">
                  <c:v>3060289.018511339</c:v>
                </c:pt>
                <c:pt idx="494">
                  <c:v>3060288.70446896</c:v>
                </c:pt>
                <c:pt idx="495">
                  <c:v>3060289.926762676</c:v>
                </c:pt>
                <c:pt idx="496">
                  <c:v>3060288.827831595</c:v>
                </c:pt>
                <c:pt idx="497">
                  <c:v>3060287.262386855</c:v>
                </c:pt>
                <c:pt idx="498">
                  <c:v>3060286.785693526</c:v>
                </c:pt>
                <c:pt idx="499">
                  <c:v>3060287.092988563</c:v>
                </c:pt>
                <c:pt idx="500">
                  <c:v>3060287.332235913</c:v>
                </c:pt>
                <c:pt idx="501">
                  <c:v>3060288.062732012</c:v>
                </c:pt>
                <c:pt idx="502">
                  <c:v>3060287.071803714</c:v>
                </c:pt>
                <c:pt idx="503">
                  <c:v>3060287.011592039</c:v>
                </c:pt>
                <c:pt idx="504">
                  <c:v>3060286.679674851</c:v>
                </c:pt>
                <c:pt idx="505">
                  <c:v>3060285.378435403</c:v>
                </c:pt>
                <c:pt idx="506">
                  <c:v>3060286.76563901</c:v>
                </c:pt>
                <c:pt idx="507">
                  <c:v>3060286.564401712</c:v>
                </c:pt>
                <c:pt idx="508">
                  <c:v>3060286.883832629</c:v>
                </c:pt>
                <c:pt idx="509">
                  <c:v>3060286.785299158</c:v>
                </c:pt>
                <c:pt idx="510">
                  <c:v>3060286.125029119</c:v>
                </c:pt>
                <c:pt idx="511">
                  <c:v>3060287.008127298</c:v>
                </c:pt>
                <c:pt idx="512">
                  <c:v>3060286.566316342</c:v>
                </c:pt>
                <c:pt idx="513">
                  <c:v>3060287.13789178</c:v>
                </c:pt>
                <c:pt idx="514">
                  <c:v>3060287.060263266</c:v>
                </c:pt>
                <c:pt idx="515">
                  <c:v>3060287.263345512</c:v>
                </c:pt>
                <c:pt idx="516">
                  <c:v>3060287.518677304</c:v>
                </c:pt>
                <c:pt idx="517">
                  <c:v>3060287.581353441</c:v>
                </c:pt>
                <c:pt idx="518">
                  <c:v>3060287.57437778</c:v>
                </c:pt>
                <c:pt idx="519">
                  <c:v>3060287.329916726</c:v>
                </c:pt>
                <c:pt idx="520">
                  <c:v>3060286.900551688</c:v>
                </c:pt>
                <c:pt idx="521">
                  <c:v>3060287.110877065</c:v>
                </c:pt>
                <c:pt idx="522">
                  <c:v>3060287.074604447</c:v>
                </c:pt>
                <c:pt idx="523">
                  <c:v>3060286.133377857</c:v>
                </c:pt>
                <c:pt idx="524">
                  <c:v>3060286.933337818</c:v>
                </c:pt>
                <c:pt idx="525">
                  <c:v>3060286.958871461</c:v>
                </c:pt>
                <c:pt idx="526">
                  <c:v>3060286.730103885</c:v>
                </c:pt>
                <c:pt idx="527">
                  <c:v>3060287.436275091</c:v>
                </c:pt>
                <c:pt idx="528">
                  <c:v>3060287.21511148</c:v>
                </c:pt>
                <c:pt idx="529">
                  <c:v>3060286.116462715</c:v>
                </c:pt>
                <c:pt idx="530">
                  <c:v>3060287.143142513</c:v>
                </c:pt>
                <c:pt idx="531">
                  <c:v>3060286.732294899</c:v>
                </c:pt>
                <c:pt idx="532">
                  <c:v>3060286.813663335</c:v>
                </c:pt>
                <c:pt idx="533">
                  <c:v>3060287.001627343</c:v>
                </c:pt>
                <c:pt idx="534">
                  <c:v>3060286.952816483</c:v>
                </c:pt>
                <c:pt idx="535">
                  <c:v>3060287.033745201</c:v>
                </c:pt>
                <c:pt idx="536">
                  <c:v>3060286.887300166</c:v>
                </c:pt>
                <c:pt idx="537">
                  <c:v>3060286.688960161</c:v>
                </c:pt>
                <c:pt idx="538">
                  <c:v>3060286.617927601</c:v>
                </c:pt>
                <c:pt idx="539">
                  <c:v>3060286.854964934</c:v>
                </c:pt>
                <c:pt idx="540">
                  <c:v>3060286.845206068</c:v>
                </c:pt>
                <c:pt idx="541">
                  <c:v>3060286.83769757</c:v>
                </c:pt>
                <c:pt idx="542">
                  <c:v>3060287.029500811</c:v>
                </c:pt>
                <c:pt idx="543">
                  <c:v>3060286.763579399</c:v>
                </c:pt>
                <c:pt idx="544">
                  <c:v>3060286.429948874</c:v>
                </c:pt>
                <c:pt idx="545">
                  <c:v>3060286.432406998</c:v>
                </c:pt>
                <c:pt idx="546">
                  <c:v>3060286.48643723</c:v>
                </c:pt>
                <c:pt idx="547">
                  <c:v>3060286.223487895</c:v>
                </c:pt>
                <c:pt idx="548">
                  <c:v>3060286.449177002</c:v>
                </c:pt>
                <c:pt idx="549">
                  <c:v>3060286.675939573</c:v>
                </c:pt>
                <c:pt idx="550">
                  <c:v>3060286.479078767</c:v>
                </c:pt>
                <c:pt idx="551">
                  <c:v>3060286.641965439</c:v>
                </c:pt>
                <c:pt idx="552">
                  <c:v>3060286.450628439</c:v>
                </c:pt>
                <c:pt idx="553">
                  <c:v>3060286.176727304</c:v>
                </c:pt>
                <c:pt idx="554">
                  <c:v>3060286.438681065</c:v>
                </c:pt>
                <c:pt idx="555">
                  <c:v>3060286.439450626</c:v>
                </c:pt>
                <c:pt idx="556">
                  <c:v>3060286.346576805</c:v>
                </c:pt>
                <c:pt idx="557">
                  <c:v>3060286.467740534</c:v>
                </c:pt>
                <c:pt idx="558">
                  <c:v>3060286.552971893</c:v>
                </c:pt>
                <c:pt idx="559">
                  <c:v>3060286.573627701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TA!$C$2:$C$561</c:f>
              <c:numCache>
                <c:formatCode>General</c:formatCode>
                <c:ptCount val="560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Trans!$B$2:$B$561</c:f>
              <c:numCache>
                <c:formatCode>General</c:formatCode>
                <c:ptCount val="560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Trans!$C$2:$C$561</c:f>
              <c:numCache>
                <c:formatCode>General</c:formatCode>
                <c:ptCount val="560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Trans!$D$2:$D$561</c:f>
              <c:numCache>
                <c:formatCode>General</c:formatCode>
                <c:ptCount val="560"/>
                <c:pt idx="0">
                  <c:v>383.3002257648234</c:v>
                </c:pt>
                <c:pt idx="1">
                  <c:v>1902.212288824325</c:v>
                </c:pt>
                <c:pt idx="2">
                  <c:v>1827.355268242086</c:v>
                </c:pt>
                <c:pt idx="3">
                  <c:v>1743.629106707964</c:v>
                </c:pt>
                <c:pt idx="4">
                  <c:v>1702.099398070151</c:v>
                </c:pt>
                <c:pt idx="5">
                  <c:v>1632.017613834232</c:v>
                </c:pt>
                <c:pt idx="6">
                  <c:v>1593.297360144003</c:v>
                </c:pt>
                <c:pt idx="7">
                  <c:v>1523.006743940608</c:v>
                </c:pt>
                <c:pt idx="8">
                  <c:v>1484.326763736193</c:v>
                </c:pt>
                <c:pt idx="9">
                  <c:v>1412.430556792994</c:v>
                </c:pt>
                <c:pt idx="10">
                  <c:v>1373.193214517062</c:v>
                </c:pt>
                <c:pt idx="11">
                  <c:v>1299.604673245992</c:v>
                </c:pt>
                <c:pt idx="12">
                  <c:v>1259.639930697109</c:v>
                </c:pt>
                <c:pt idx="13">
                  <c:v>1184.4979493053</c:v>
                </c:pt>
                <c:pt idx="14">
                  <c:v>1140.753200344625</c:v>
                </c:pt>
                <c:pt idx="15">
                  <c:v>1058.372253791269</c:v>
                </c:pt>
                <c:pt idx="16">
                  <c:v>957.2143883338464</c:v>
                </c:pt>
                <c:pt idx="17">
                  <c:v>936.5856659404178</c:v>
                </c:pt>
                <c:pt idx="18">
                  <c:v>936.3167216992967</c:v>
                </c:pt>
                <c:pt idx="19">
                  <c:v>906.7672481736084</c:v>
                </c:pt>
                <c:pt idx="20">
                  <c:v>879.4565112358451</c:v>
                </c:pt>
                <c:pt idx="21">
                  <c:v>883.299750460284</c:v>
                </c:pt>
                <c:pt idx="22">
                  <c:v>850.3857676920605</c:v>
                </c:pt>
                <c:pt idx="23">
                  <c:v>847.6249972651741</c:v>
                </c:pt>
                <c:pt idx="24">
                  <c:v>845.6711919700216</c:v>
                </c:pt>
                <c:pt idx="25">
                  <c:v>815.9163654080393</c:v>
                </c:pt>
                <c:pt idx="26">
                  <c:v>784.8538078191665</c:v>
                </c:pt>
                <c:pt idx="27">
                  <c:v>779.316389412942</c:v>
                </c:pt>
                <c:pt idx="28">
                  <c:v>776.9980245374085</c:v>
                </c:pt>
                <c:pt idx="29">
                  <c:v>744.8034339958039</c:v>
                </c:pt>
                <c:pt idx="30">
                  <c:v>713.5581496809314</c:v>
                </c:pt>
                <c:pt idx="31">
                  <c:v>677.2494098412003</c:v>
                </c:pt>
                <c:pt idx="32">
                  <c:v>674.1164536536294</c:v>
                </c:pt>
                <c:pt idx="33">
                  <c:v>677.0631976301823</c:v>
                </c:pt>
                <c:pt idx="34">
                  <c:v>662.7398378900419</c:v>
                </c:pt>
                <c:pt idx="35">
                  <c:v>663.7909358356089</c:v>
                </c:pt>
                <c:pt idx="36">
                  <c:v>648.7624798083037</c:v>
                </c:pt>
                <c:pt idx="37">
                  <c:v>642.7023108724851</c:v>
                </c:pt>
                <c:pt idx="38">
                  <c:v>643.6603975890703</c:v>
                </c:pt>
                <c:pt idx="39">
                  <c:v>626.8282009270029</c:v>
                </c:pt>
                <c:pt idx="40">
                  <c:v>618.7710184021754</c:v>
                </c:pt>
                <c:pt idx="41">
                  <c:v>621.2549498595167</c:v>
                </c:pt>
                <c:pt idx="42">
                  <c:v>596.4594655324096</c:v>
                </c:pt>
                <c:pt idx="43">
                  <c:v>586.3390840300402</c:v>
                </c:pt>
                <c:pt idx="44">
                  <c:v>585.9498554215754</c:v>
                </c:pt>
                <c:pt idx="45">
                  <c:v>566.0735008012902</c:v>
                </c:pt>
                <c:pt idx="46">
                  <c:v>548.9098741176458</c:v>
                </c:pt>
                <c:pt idx="47">
                  <c:v>541.0039100410987</c:v>
                </c:pt>
                <c:pt idx="48">
                  <c:v>538.7048822568544</c:v>
                </c:pt>
                <c:pt idx="49">
                  <c:v>538.5729546250762</c:v>
                </c:pt>
                <c:pt idx="50">
                  <c:v>530.629449529077</c:v>
                </c:pt>
                <c:pt idx="51">
                  <c:v>528.2196670780006</c:v>
                </c:pt>
                <c:pt idx="52">
                  <c:v>527.7566856068463</c:v>
                </c:pt>
                <c:pt idx="53">
                  <c:v>516.8223358795618</c:v>
                </c:pt>
                <c:pt idx="54">
                  <c:v>512.3093537346531</c:v>
                </c:pt>
                <c:pt idx="55">
                  <c:v>511.6788783942669</c:v>
                </c:pt>
                <c:pt idx="56">
                  <c:v>501.8416124282269</c:v>
                </c:pt>
                <c:pt idx="57">
                  <c:v>500.6987731040594</c:v>
                </c:pt>
                <c:pt idx="58">
                  <c:v>501.2517081021843</c:v>
                </c:pt>
                <c:pt idx="59">
                  <c:v>489.5440953374843</c:v>
                </c:pt>
                <c:pt idx="60">
                  <c:v>479.4835603470998</c:v>
                </c:pt>
                <c:pt idx="61">
                  <c:v>468.863100870342</c:v>
                </c:pt>
                <c:pt idx="62">
                  <c:v>462.3297631861092</c:v>
                </c:pt>
                <c:pt idx="63">
                  <c:v>457.5747222081416</c:v>
                </c:pt>
                <c:pt idx="64">
                  <c:v>454.9987801709557</c:v>
                </c:pt>
                <c:pt idx="65">
                  <c:v>455.1131611687584</c:v>
                </c:pt>
                <c:pt idx="66">
                  <c:v>449.0445572476365</c:v>
                </c:pt>
                <c:pt idx="67">
                  <c:v>445.8265111793311</c:v>
                </c:pt>
                <c:pt idx="68">
                  <c:v>444.540548038198</c:v>
                </c:pt>
                <c:pt idx="69">
                  <c:v>444.5061147038007</c:v>
                </c:pt>
                <c:pt idx="70">
                  <c:v>438.3189970851846</c:v>
                </c:pt>
                <c:pt idx="71">
                  <c:v>435.0369214112788</c:v>
                </c:pt>
                <c:pt idx="72">
                  <c:v>433.6734471534473</c:v>
                </c:pt>
                <c:pt idx="73">
                  <c:v>433.8035019240517</c:v>
                </c:pt>
                <c:pt idx="74">
                  <c:v>426.9160549413876</c:v>
                </c:pt>
                <c:pt idx="75">
                  <c:v>421.4137722648524</c:v>
                </c:pt>
                <c:pt idx="76">
                  <c:v>415.3431047972863</c:v>
                </c:pt>
                <c:pt idx="77">
                  <c:v>411.3184954615672</c:v>
                </c:pt>
                <c:pt idx="78">
                  <c:v>406.9142402968573</c:v>
                </c:pt>
                <c:pt idx="79">
                  <c:v>404.9097361990039</c:v>
                </c:pt>
                <c:pt idx="80">
                  <c:v>405.0747779627357</c:v>
                </c:pt>
                <c:pt idx="81">
                  <c:v>400.4881876963161</c:v>
                </c:pt>
                <c:pt idx="82">
                  <c:v>397.5307057722696</c:v>
                </c:pt>
                <c:pt idx="83">
                  <c:v>396.3550474079229</c:v>
                </c:pt>
                <c:pt idx="84">
                  <c:v>396.3468741197788</c:v>
                </c:pt>
                <c:pt idx="85">
                  <c:v>391.8212650127444</c:v>
                </c:pt>
                <c:pt idx="86">
                  <c:v>389.2683519234941</c:v>
                </c:pt>
                <c:pt idx="87">
                  <c:v>387.8103693073359</c:v>
                </c:pt>
                <c:pt idx="88">
                  <c:v>387.8761143520459</c:v>
                </c:pt>
                <c:pt idx="89">
                  <c:v>384.1011550810236</c:v>
                </c:pt>
                <c:pt idx="90">
                  <c:v>381.0758479591736</c:v>
                </c:pt>
                <c:pt idx="91">
                  <c:v>377.1940272232938</c:v>
                </c:pt>
                <c:pt idx="92">
                  <c:v>374.1543542318821</c:v>
                </c:pt>
                <c:pt idx="93">
                  <c:v>371.2632866203632</c:v>
                </c:pt>
                <c:pt idx="94">
                  <c:v>369.748725882155</c:v>
                </c:pt>
                <c:pt idx="95">
                  <c:v>367.5420197469989</c:v>
                </c:pt>
                <c:pt idx="96">
                  <c:v>364.6198073248716</c:v>
                </c:pt>
                <c:pt idx="97">
                  <c:v>362.6748797517436</c:v>
                </c:pt>
                <c:pt idx="98">
                  <c:v>361.9130118826292</c:v>
                </c:pt>
                <c:pt idx="99">
                  <c:v>362.0528377808315</c:v>
                </c:pt>
                <c:pt idx="100">
                  <c:v>359.0347526568829</c:v>
                </c:pt>
                <c:pt idx="101">
                  <c:v>357.3471913826329</c:v>
                </c:pt>
                <c:pt idx="102">
                  <c:v>356.066433145258</c:v>
                </c:pt>
                <c:pt idx="103">
                  <c:v>356.0753282922451</c:v>
                </c:pt>
                <c:pt idx="104">
                  <c:v>353.5364887779148</c:v>
                </c:pt>
                <c:pt idx="105">
                  <c:v>351.6137044344618</c:v>
                </c:pt>
                <c:pt idx="106">
                  <c:v>349.0319227576465</c:v>
                </c:pt>
                <c:pt idx="107">
                  <c:v>347.0666621929191</c:v>
                </c:pt>
                <c:pt idx="108">
                  <c:v>344.8606248313967</c:v>
                </c:pt>
                <c:pt idx="109">
                  <c:v>343.7324293548049</c:v>
                </c:pt>
                <c:pt idx="110">
                  <c:v>342.3263471163926</c:v>
                </c:pt>
                <c:pt idx="111">
                  <c:v>340.239865247476</c:v>
                </c:pt>
                <c:pt idx="112">
                  <c:v>338.7014530293166</c:v>
                </c:pt>
                <c:pt idx="113">
                  <c:v>338.1790416987148</c:v>
                </c:pt>
                <c:pt idx="114">
                  <c:v>338.2115614083003</c:v>
                </c:pt>
                <c:pt idx="115">
                  <c:v>336.0677767875462</c:v>
                </c:pt>
                <c:pt idx="116">
                  <c:v>334.8335642186568</c:v>
                </c:pt>
                <c:pt idx="117">
                  <c:v>334.0149670848724</c:v>
                </c:pt>
                <c:pt idx="118">
                  <c:v>333.029551002502</c:v>
                </c:pt>
                <c:pt idx="119">
                  <c:v>331.4580537006224</c:v>
                </c:pt>
                <c:pt idx="120">
                  <c:v>330.1202391894149</c:v>
                </c:pt>
                <c:pt idx="121">
                  <c:v>328.4133335198177</c:v>
                </c:pt>
                <c:pt idx="122">
                  <c:v>326.9439795621097</c:v>
                </c:pt>
                <c:pt idx="123">
                  <c:v>325.4481139984471</c:v>
                </c:pt>
                <c:pt idx="124">
                  <c:v>324.6498841761521</c:v>
                </c:pt>
                <c:pt idx="125">
                  <c:v>323.5109631477378</c:v>
                </c:pt>
                <c:pt idx="126">
                  <c:v>321.9658309561985</c:v>
                </c:pt>
                <c:pt idx="127">
                  <c:v>320.8831387086549</c:v>
                </c:pt>
                <c:pt idx="128">
                  <c:v>320.4649862965283</c:v>
                </c:pt>
                <c:pt idx="129">
                  <c:v>320.5061101421525</c:v>
                </c:pt>
                <c:pt idx="130">
                  <c:v>318.9099609417182</c:v>
                </c:pt>
                <c:pt idx="131">
                  <c:v>317.9227292492411</c:v>
                </c:pt>
                <c:pt idx="132">
                  <c:v>317.3323435091596</c:v>
                </c:pt>
                <c:pt idx="133">
                  <c:v>316.5583041469653</c:v>
                </c:pt>
                <c:pt idx="134">
                  <c:v>315.4501624138767</c:v>
                </c:pt>
                <c:pt idx="135">
                  <c:v>314.6381548024762</c:v>
                </c:pt>
                <c:pt idx="136">
                  <c:v>313.2541797897871</c:v>
                </c:pt>
                <c:pt idx="137">
                  <c:v>312.2302701059591</c:v>
                </c:pt>
                <c:pt idx="138">
                  <c:v>311.0597103850165</c:v>
                </c:pt>
                <c:pt idx="139">
                  <c:v>310.4779584740268</c:v>
                </c:pt>
                <c:pt idx="140">
                  <c:v>309.7478874808999</c:v>
                </c:pt>
                <c:pt idx="141">
                  <c:v>308.6480695537136</c:v>
                </c:pt>
                <c:pt idx="142">
                  <c:v>307.8605005509966</c:v>
                </c:pt>
                <c:pt idx="143">
                  <c:v>307.1402358691263</c:v>
                </c:pt>
                <c:pt idx="144">
                  <c:v>306.6319110067768</c:v>
                </c:pt>
                <c:pt idx="145">
                  <c:v>305.6050039313495</c:v>
                </c:pt>
                <c:pt idx="146">
                  <c:v>304.9322772312599</c:v>
                </c:pt>
                <c:pt idx="147">
                  <c:v>304.3587335570437</c:v>
                </c:pt>
                <c:pt idx="148">
                  <c:v>304.3601300658486</c:v>
                </c:pt>
                <c:pt idx="149">
                  <c:v>303.3907434066952</c:v>
                </c:pt>
                <c:pt idx="150">
                  <c:v>302.5935295821233</c:v>
                </c:pt>
                <c:pt idx="151">
                  <c:v>301.8027361308596</c:v>
                </c:pt>
                <c:pt idx="152">
                  <c:v>301.0638022440291</c:v>
                </c:pt>
                <c:pt idx="153">
                  <c:v>300.2571088828782</c:v>
                </c:pt>
                <c:pt idx="154">
                  <c:v>299.851685045766</c:v>
                </c:pt>
                <c:pt idx="155">
                  <c:v>299.8319668891705</c:v>
                </c:pt>
                <c:pt idx="156">
                  <c:v>298.9228753744619</c:v>
                </c:pt>
                <c:pt idx="157">
                  <c:v>298.2867165055722</c:v>
                </c:pt>
                <c:pt idx="158">
                  <c:v>297.8691467953035</c:v>
                </c:pt>
                <c:pt idx="159">
                  <c:v>297.3697351082307</c:v>
                </c:pt>
                <c:pt idx="160">
                  <c:v>296.47666186955</c:v>
                </c:pt>
                <c:pt idx="161">
                  <c:v>295.8552833608128</c:v>
                </c:pt>
                <c:pt idx="162">
                  <c:v>295.7040483908979</c:v>
                </c:pt>
                <c:pt idx="163">
                  <c:v>295.7233396596259</c:v>
                </c:pt>
                <c:pt idx="164">
                  <c:v>295.1602279456782</c:v>
                </c:pt>
                <c:pt idx="165">
                  <c:v>295.0336682307969</c:v>
                </c:pt>
                <c:pt idx="166">
                  <c:v>294.2416045175128</c:v>
                </c:pt>
                <c:pt idx="167">
                  <c:v>293.728564667801</c:v>
                </c:pt>
                <c:pt idx="168">
                  <c:v>293.146107845288</c:v>
                </c:pt>
                <c:pt idx="169">
                  <c:v>292.8860655102499</c:v>
                </c:pt>
                <c:pt idx="170">
                  <c:v>292.9034282263461</c:v>
                </c:pt>
                <c:pt idx="171">
                  <c:v>292.2448196971427</c:v>
                </c:pt>
                <c:pt idx="172">
                  <c:v>291.8618023932613</c:v>
                </c:pt>
                <c:pt idx="173">
                  <c:v>291.4603563375993</c:v>
                </c:pt>
                <c:pt idx="174">
                  <c:v>291.3150150968127</c:v>
                </c:pt>
                <c:pt idx="175">
                  <c:v>291.2775793864466</c:v>
                </c:pt>
                <c:pt idx="176">
                  <c:v>290.8896281365555</c:v>
                </c:pt>
                <c:pt idx="177">
                  <c:v>290.3815980803281</c:v>
                </c:pt>
                <c:pt idx="178">
                  <c:v>290.3924108452042</c:v>
                </c:pt>
                <c:pt idx="179">
                  <c:v>289.7909840417648</c:v>
                </c:pt>
                <c:pt idx="180">
                  <c:v>289.1395876221015</c:v>
                </c:pt>
                <c:pt idx="181">
                  <c:v>289.1839292481887</c:v>
                </c:pt>
                <c:pt idx="182">
                  <c:v>288.9999618831166</c:v>
                </c:pt>
                <c:pt idx="183">
                  <c:v>288.7530208688909</c:v>
                </c:pt>
                <c:pt idx="184">
                  <c:v>288.6768460551118</c:v>
                </c:pt>
                <c:pt idx="185">
                  <c:v>288.6757540998365</c:v>
                </c:pt>
                <c:pt idx="186">
                  <c:v>288.4735707032118</c:v>
                </c:pt>
                <c:pt idx="187">
                  <c:v>288.2802695861275</c:v>
                </c:pt>
                <c:pt idx="188">
                  <c:v>288.259194880742</c:v>
                </c:pt>
                <c:pt idx="189">
                  <c:v>288.3087251284444</c:v>
                </c:pt>
                <c:pt idx="190">
                  <c:v>288.0587410762568</c:v>
                </c:pt>
                <c:pt idx="191">
                  <c:v>287.8547228309505</c:v>
                </c:pt>
                <c:pt idx="192">
                  <c:v>287.7761424568111</c:v>
                </c:pt>
                <c:pt idx="193">
                  <c:v>287.5791936934789</c:v>
                </c:pt>
                <c:pt idx="194">
                  <c:v>287.4716864529565</c:v>
                </c:pt>
                <c:pt idx="195">
                  <c:v>288.0761676112957</c:v>
                </c:pt>
                <c:pt idx="196">
                  <c:v>288.0415467081604</c:v>
                </c:pt>
                <c:pt idx="197">
                  <c:v>287.9914016746459</c:v>
                </c:pt>
                <c:pt idx="198">
                  <c:v>287.9304681691132</c:v>
                </c:pt>
                <c:pt idx="199">
                  <c:v>287.8931583435349</c:v>
                </c:pt>
                <c:pt idx="200">
                  <c:v>287.9606981657439</c:v>
                </c:pt>
                <c:pt idx="201">
                  <c:v>287.8994674039717</c:v>
                </c:pt>
                <c:pt idx="202">
                  <c:v>288.0056033273608</c:v>
                </c:pt>
                <c:pt idx="203">
                  <c:v>287.9874591476941</c:v>
                </c:pt>
                <c:pt idx="204">
                  <c:v>287.5194576588484</c:v>
                </c:pt>
                <c:pt idx="205">
                  <c:v>287.9828092696152</c:v>
                </c:pt>
                <c:pt idx="206">
                  <c:v>288.1719858839979</c:v>
                </c:pt>
                <c:pt idx="207">
                  <c:v>287.9453090897144</c:v>
                </c:pt>
                <c:pt idx="208">
                  <c:v>288.3407426226325</c:v>
                </c:pt>
                <c:pt idx="209">
                  <c:v>288.0499894879164</c:v>
                </c:pt>
                <c:pt idx="210">
                  <c:v>287.6849322589874</c:v>
                </c:pt>
                <c:pt idx="211">
                  <c:v>287.332831463465</c:v>
                </c:pt>
                <c:pt idx="212">
                  <c:v>287.9990982654588</c:v>
                </c:pt>
                <c:pt idx="213">
                  <c:v>287.9654222631337</c:v>
                </c:pt>
                <c:pt idx="214">
                  <c:v>287.929643893233</c:v>
                </c:pt>
                <c:pt idx="215">
                  <c:v>287.9499241198517</c:v>
                </c:pt>
                <c:pt idx="216">
                  <c:v>287.9515403732047</c:v>
                </c:pt>
                <c:pt idx="217">
                  <c:v>287.9238275231754</c:v>
                </c:pt>
                <c:pt idx="218">
                  <c:v>287.8850695029857</c:v>
                </c:pt>
                <c:pt idx="219">
                  <c:v>287.9419530808057</c:v>
                </c:pt>
                <c:pt idx="220">
                  <c:v>288.068866286836</c:v>
                </c:pt>
                <c:pt idx="221">
                  <c:v>287.9707022970747</c:v>
                </c:pt>
                <c:pt idx="222">
                  <c:v>287.6424572676585</c:v>
                </c:pt>
                <c:pt idx="223">
                  <c:v>287.4595959054827</c:v>
                </c:pt>
                <c:pt idx="224">
                  <c:v>287.4433089590912</c:v>
                </c:pt>
                <c:pt idx="225">
                  <c:v>287.3019729614014</c:v>
                </c:pt>
                <c:pt idx="226">
                  <c:v>287.4363770157773</c:v>
                </c:pt>
                <c:pt idx="227">
                  <c:v>287.454622131278</c:v>
                </c:pt>
                <c:pt idx="228">
                  <c:v>287.4688474998277</c:v>
                </c:pt>
                <c:pt idx="229">
                  <c:v>287.3558950111703</c:v>
                </c:pt>
                <c:pt idx="230">
                  <c:v>287.4459132705722</c:v>
                </c:pt>
                <c:pt idx="231">
                  <c:v>287.3019407261941</c:v>
                </c:pt>
                <c:pt idx="232">
                  <c:v>287.4371966858368</c:v>
                </c:pt>
                <c:pt idx="233">
                  <c:v>287.2582627883096</c:v>
                </c:pt>
                <c:pt idx="234">
                  <c:v>287.1787530510465</c:v>
                </c:pt>
                <c:pt idx="235">
                  <c:v>287.2265907458789</c:v>
                </c:pt>
                <c:pt idx="236">
                  <c:v>287.0731205146002</c:v>
                </c:pt>
                <c:pt idx="237">
                  <c:v>287.2076617041407</c:v>
                </c:pt>
                <c:pt idx="238">
                  <c:v>287.4968655091039</c:v>
                </c:pt>
                <c:pt idx="239">
                  <c:v>287.5703188332295</c:v>
                </c:pt>
                <c:pt idx="240">
                  <c:v>287.4521217998129</c:v>
                </c:pt>
                <c:pt idx="241">
                  <c:v>287.4821846398402</c:v>
                </c:pt>
                <c:pt idx="242">
                  <c:v>287.3584995391748</c:v>
                </c:pt>
                <c:pt idx="243">
                  <c:v>287.3559267880209</c:v>
                </c:pt>
                <c:pt idx="244">
                  <c:v>287.2049774593103</c:v>
                </c:pt>
                <c:pt idx="245">
                  <c:v>287.1900123055141</c:v>
                </c:pt>
                <c:pt idx="246">
                  <c:v>287.1352144475233</c:v>
                </c:pt>
                <c:pt idx="247">
                  <c:v>287.12998578366</c:v>
                </c:pt>
                <c:pt idx="248">
                  <c:v>287.0303419497664</c:v>
                </c:pt>
                <c:pt idx="249">
                  <c:v>287.0086397542838</c:v>
                </c:pt>
                <c:pt idx="250">
                  <c:v>287.0513634102412</c:v>
                </c:pt>
                <c:pt idx="251">
                  <c:v>287.226181673465</c:v>
                </c:pt>
                <c:pt idx="252">
                  <c:v>287.1110252925286</c:v>
                </c:pt>
                <c:pt idx="253">
                  <c:v>287.1069494854826</c:v>
                </c:pt>
                <c:pt idx="254">
                  <c:v>287.2770849181115</c:v>
                </c:pt>
                <c:pt idx="255">
                  <c:v>287.1016261416677</c:v>
                </c:pt>
                <c:pt idx="256">
                  <c:v>287.1064251171323</c:v>
                </c:pt>
                <c:pt idx="257">
                  <c:v>287.1737575592205</c:v>
                </c:pt>
                <c:pt idx="258">
                  <c:v>287.1088306902739</c:v>
                </c:pt>
                <c:pt idx="259">
                  <c:v>287.0246972650863</c:v>
                </c:pt>
                <c:pt idx="260">
                  <c:v>287.1773174036103</c:v>
                </c:pt>
                <c:pt idx="261">
                  <c:v>287.0879575001714</c:v>
                </c:pt>
                <c:pt idx="262">
                  <c:v>287.1070640714146</c:v>
                </c:pt>
                <c:pt idx="263">
                  <c:v>287.1171374507433</c:v>
                </c:pt>
                <c:pt idx="264">
                  <c:v>287.1631241534554</c:v>
                </c:pt>
                <c:pt idx="265">
                  <c:v>287.1414659069266</c:v>
                </c:pt>
                <c:pt idx="266">
                  <c:v>287.079118154545</c:v>
                </c:pt>
                <c:pt idx="267">
                  <c:v>287.108395083009</c:v>
                </c:pt>
                <c:pt idx="268">
                  <c:v>287.0733824217366</c:v>
                </c:pt>
                <c:pt idx="269">
                  <c:v>287.0876615617864</c:v>
                </c:pt>
                <c:pt idx="270">
                  <c:v>287.0956185785608</c:v>
                </c:pt>
                <c:pt idx="271">
                  <c:v>287.1084015731587</c:v>
                </c:pt>
                <c:pt idx="272">
                  <c:v>286.9415526697945</c:v>
                </c:pt>
                <c:pt idx="273">
                  <c:v>287.1488326892574</c:v>
                </c:pt>
                <c:pt idx="274">
                  <c:v>287.201909896283</c:v>
                </c:pt>
                <c:pt idx="275">
                  <c:v>287.171972681146</c:v>
                </c:pt>
                <c:pt idx="276">
                  <c:v>287.2596017409009</c:v>
                </c:pt>
                <c:pt idx="277">
                  <c:v>287.1530628362228</c:v>
                </c:pt>
                <c:pt idx="278">
                  <c:v>287.1544573304686</c:v>
                </c:pt>
                <c:pt idx="279">
                  <c:v>287.1755878712995</c:v>
                </c:pt>
                <c:pt idx="280">
                  <c:v>287.1750508119829</c:v>
                </c:pt>
                <c:pt idx="281">
                  <c:v>287.1728858021861</c:v>
                </c:pt>
                <c:pt idx="282">
                  <c:v>287.1631560929388</c:v>
                </c:pt>
                <c:pt idx="283">
                  <c:v>287.1965088842332</c:v>
                </c:pt>
                <c:pt idx="284">
                  <c:v>287.1938199028539</c:v>
                </c:pt>
                <c:pt idx="285">
                  <c:v>287.1143913464904</c:v>
                </c:pt>
                <c:pt idx="286">
                  <c:v>287.0968499849055</c:v>
                </c:pt>
                <c:pt idx="287">
                  <c:v>287.1000869713208</c:v>
                </c:pt>
                <c:pt idx="288">
                  <c:v>287.1165583994886</c:v>
                </c:pt>
                <c:pt idx="289">
                  <c:v>287.1305115058507</c:v>
                </c:pt>
                <c:pt idx="290">
                  <c:v>287.046959442819</c:v>
                </c:pt>
                <c:pt idx="291">
                  <c:v>287.1279355136261</c:v>
                </c:pt>
                <c:pt idx="292">
                  <c:v>287.1041804435681</c:v>
                </c:pt>
                <c:pt idx="293">
                  <c:v>287.1258884757839</c:v>
                </c:pt>
                <c:pt idx="294">
                  <c:v>287.104222142617</c:v>
                </c:pt>
                <c:pt idx="295">
                  <c:v>287.128007593486</c:v>
                </c:pt>
                <c:pt idx="296">
                  <c:v>287.1416338263555</c:v>
                </c:pt>
                <c:pt idx="297">
                  <c:v>287.1099734431111</c:v>
                </c:pt>
                <c:pt idx="298">
                  <c:v>287.1401373521147</c:v>
                </c:pt>
                <c:pt idx="299">
                  <c:v>287.1334831560006</c:v>
                </c:pt>
                <c:pt idx="300">
                  <c:v>287.1420229212869</c:v>
                </c:pt>
                <c:pt idx="301">
                  <c:v>287.1742088016348</c:v>
                </c:pt>
                <c:pt idx="302">
                  <c:v>287.1818004448248</c:v>
                </c:pt>
                <c:pt idx="303">
                  <c:v>287.1519897566713</c:v>
                </c:pt>
                <c:pt idx="304">
                  <c:v>287.1754330185914</c:v>
                </c:pt>
                <c:pt idx="305">
                  <c:v>287.1719309225691</c:v>
                </c:pt>
                <c:pt idx="306">
                  <c:v>287.181958176287</c:v>
                </c:pt>
                <c:pt idx="307">
                  <c:v>287.182565625907</c:v>
                </c:pt>
                <c:pt idx="308">
                  <c:v>287.180196339709</c:v>
                </c:pt>
                <c:pt idx="309">
                  <c:v>287.199634013683</c:v>
                </c:pt>
                <c:pt idx="310">
                  <c:v>287.1849892250426</c:v>
                </c:pt>
                <c:pt idx="311">
                  <c:v>287.1864764766976</c:v>
                </c:pt>
                <c:pt idx="312">
                  <c:v>287.1807462455565</c:v>
                </c:pt>
                <c:pt idx="313">
                  <c:v>287.1809167043738</c:v>
                </c:pt>
                <c:pt idx="314">
                  <c:v>287.1926108476615</c:v>
                </c:pt>
                <c:pt idx="315">
                  <c:v>287.1870539516607</c:v>
                </c:pt>
                <c:pt idx="316">
                  <c:v>287.1845387322311</c:v>
                </c:pt>
                <c:pt idx="317">
                  <c:v>287.1421691673154</c:v>
                </c:pt>
                <c:pt idx="318">
                  <c:v>287.1476435019966</c:v>
                </c:pt>
                <c:pt idx="319">
                  <c:v>287.1505323524181</c:v>
                </c:pt>
                <c:pt idx="320">
                  <c:v>287.1400396537255</c:v>
                </c:pt>
                <c:pt idx="321">
                  <c:v>287.1555903372459</c:v>
                </c:pt>
                <c:pt idx="322">
                  <c:v>287.1440110711193</c:v>
                </c:pt>
                <c:pt idx="323">
                  <c:v>287.1472340913534</c:v>
                </c:pt>
                <c:pt idx="324">
                  <c:v>287.1413936478083</c:v>
                </c:pt>
                <c:pt idx="325">
                  <c:v>287.1241987956424</c:v>
                </c:pt>
                <c:pt idx="326">
                  <c:v>287.1354631964415</c:v>
                </c:pt>
                <c:pt idx="327">
                  <c:v>287.1430977680293</c:v>
                </c:pt>
                <c:pt idx="328">
                  <c:v>287.1373617849678</c:v>
                </c:pt>
                <c:pt idx="329">
                  <c:v>287.1401118408264</c:v>
                </c:pt>
                <c:pt idx="330">
                  <c:v>287.1387460802594</c:v>
                </c:pt>
                <c:pt idx="331">
                  <c:v>287.134839386635</c:v>
                </c:pt>
                <c:pt idx="332">
                  <c:v>287.1353333211316</c:v>
                </c:pt>
                <c:pt idx="333">
                  <c:v>287.1336697944052</c:v>
                </c:pt>
                <c:pt idx="334">
                  <c:v>287.1327405643169</c:v>
                </c:pt>
                <c:pt idx="335">
                  <c:v>287.1329361082745</c:v>
                </c:pt>
                <c:pt idx="336">
                  <c:v>287.1219629554969</c:v>
                </c:pt>
                <c:pt idx="337">
                  <c:v>287.1487137387247</c:v>
                </c:pt>
                <c:pt idx="338">
                  <c:v>287.1448422736107</c:v>
                </c:pt>
                <c:pt idx="339">
                  <c:v>287.1484847965041</c:v>
                </c:pt>
                <c:pt idx="340">
                  <c:v>287.1480921660207</c:v>
                </c:pt>
                <c:pt idx="341">
                  <c:v>287.1491072814005</c:v>
                </c:pt>
                <c:pt idx="342">
                  <c:v>287.1483722327966</c:v>
                </c:pt>
                <c:pt idx="343">
                  <c:v>287.1641919519911</c:v>
                </c:pt>
                <c:pt idx="344">
                  <c:v>287.1608898713932</c:v>
                </c:pt>
                <c:pt idx="345">
                  <c:v>287.1643025757867</c:v>
                </c:pt>
                <c:pt idx="346">
                  <c:v>287.1626725536419</c:v>
                </c:pt>
                <c:pt idx="347">
                  <c:v>287.1703788400745</c:v>
                </c:pt>
                <c:pt idx="348">
                  <c:v>287.1583633294977</c:v>
                </c:pt>
                <c:pt idx="349">
                  <c:v>287.1644234564336</c:v>
                </c:pt>
                <c:pt idx="350">
                  <c:v>287.1597371211412</c:v>
                </c:pt>
                <c:pt idx="351">
                  <c:v>287.1622439001744</c:v>
                </c:pt>
                <c:pt idx="352">
                  <c:v>287.1720632048466</c:v>
                </c:pt>
                <c:pt idx="353">
                  <c:v>287.1555319677157</c:v>
                </c:pt>
                <c:pt idx="354">
                  <c:v>287.1641751177543</c:v>
                </c:pt>
                <c:pt idx="355">
                  <c:v>287.1637227557047</c:v>
                </c:pt>
                <c:pt idx="356">
                  <c:v>287.1646161494954</c:v>
                </c:pt>
                <c:pt idx="357">
                  <c:v>287.156129591489</c:v>
                </c:pt>
                <c:pt idx="358">
                  <c:v>287.1634434210556</c:v>
                </c:pt>
                <c:pt idx="359">
                  <c:v>287.1649219914741</c:v>
                </c:pt>
                <c:pt idx="360">
                  <c:v>287.1642325990754</c:v>
                </c:pt>
                <c:pt idx="361">
                  <c:v>287.1600399952442</c:v>
                </c:pt>
                <c:pt idx="362">
                  <c:v>287.1623292073214</c:v>
                </c:pt>
                <c:pt idx="363">
                  <c:v>287.1646117347879</c:v>
                </c:pt>
                <c:pt idx="364">
                  <c:v>287.1591660286728</c:v>
                </c:pt>
                <c:pt idx="365">
                  <c:v>287.1621947338851</c:v>
                </c:pt>
                <c:pt idx="366">
                  <c:v>287.1638942081561</c:v>
                </c:pt>
                <c:pt idx="367">
                  <c:v>287.1627241768523</c:v>
                </c:pt>
                <c:pt idx="368">
                  <c:v>287.1695010678422</c:v>
                </c:pt>
                <c:pt idx="369">
                  <c:v>287.1605438660505</c:v>
                </c:pt>
                <c:pt idx="370">
                  <c:v>287.1573273261055</c:v>
                </c:pt>
                <c:pt idx="371">
                  <c:v>287.1545965625022</c:v>
                </c:pt>
                <c:pt idx="372">
                  <c:v>287.1551749725273</c:v>
                </c:pt>
                <c:pt idx="373">
                  <c:v>287.1535585975382</c:v>
                </c:pt>
                <c:pt idx="374">
                  <c:v>287.1540289579315</c:v>
                </c:pt>
                <c:pt idx="375">
                  <c:v>287.1526751825627</c:v>
                </c:pt>
                <c:pt idx="376">
                  <c:v>287.1494539152766</c:v>
                </c:pt>
                <c:pt idx="377">
                  <c:v>287.1488596358552</c:v>
                </c:pt>
                <c:pt idx="378">
                  <c:v>287.1550412875173</c:v>
                </c:pt>
                <c:pt idx="379">
                  <c:v>287.1533610791698</c:v>
                </c:pt>
                <c:pt idx="380">
                  <c:v>287.1572732615144</c:v>
                </c:pt>
                <c:pt idx="381">
                  <c:v>287.1590630471412</c:v>
                </c:pt>
                <c:pt idx="382">
                  <c:v>287.1587702364194</c:v>
                </c:pt>
                <c:pt idx="383">
                  <c:v>287.1600868819781</c:v>
                </c:pt>
                <c:pt idx="384">
                  <c:v>287.1577100005751</c:v>
                </c:pt>
                <c:pt idx="385">
                  <c:v>287.1580380613335</c:v>
                </c:pt>
                <c:pt idx="386">
                  <c:v>287.1573676623562</c:v>
                </c:pt>
                <c:pt idx="387">
                  <c:v>287.1574724079366</c:v>
                </c:pt>
                <c:pt idx="388">
                  <c:v>287.1599423249187</c:v>
                </c:pt>
                <c:pt idx="389">
                  <c:v>287.1592419632887</c:v>
                </c:pt>
                <c:pt idx="390">
                  <c:v>287.1589755048172</c:v>
                </c:pt>
                <c:pt idx="391">
                  <c:v>287.159989030039</c:v>
                </c:pt>
                <c:pt idx="392">
                  <c:v>287.1597383906296</c:v>
                </c:pt>
                <c:pt idx="393">
                  <c:v>287.1596490619479</c:v>
                </c:pt>
                <c:pt idx="394">
                  <c:v>287.1618945597669</c:v>
                </c:pt>
                <c:pt idx="395">
                  <c:v>287.1623263216215</c:v>
                </c:pt>
                <c:pt idx="396">
                  <c:v>287.1575046378045</c:v>
                </c:pt>
                <c:pt idx="397">
                  <c:v>287.1583332719577</c:v>
                </c:pt>
                <c:pt idx="398">
                  <c:v>287.1604521059551</c:v>
                </c:pt>
                <c:pt idx="399">
                  <c:v>287.1607414283193</c:v>
                </c:pt>
                <c:pt idx="400">
                  <c:v>287.1600115653546</c:v>
                </c:pt>
                <c:pt idx="401">
                  <c:v>287.1600602089925</c:v>
                </c:pt>
                <c:pt idx="402">
                  <c:v>287.1606140086696</c:v>
                </c:pt>
                <c:pt idx="403">
                  <c:v>287.1591198181906</c:v>
                </c:pt>
                <c:pt idx="404">
                  <c:v>287.1584833094225</c:v>
                </c:pt>
                <c:pt idx="405">
                  <c:v>287.1584144339696</c:v>
                </c:pt>
                <c:pt idx="406">
                  <c:v>287.1582935757144</c:v>
                </c:pt>
                <c:pt idx="407">
                  <c:v>287.1573507629734</c:v>
                </c:pt>
                <c:pt idx="408">
                  <c:v>287.158191699813</c:v>
                </c:pt>
                <c:pt idx="409">
                  <c:v>287.1573465010179</c:v>
                </c:pt>
                <c:pt idx="410">
                  <c:v>287.1571258629576</c:v>
                </c:pt>
                <c:pt idx="411">
                  <c:v>287.1562707379605</c:v>
                </c:pt>
                <c:pt idx="412">
                  <c:v>287.1583607737462</c:v>
                </c:pt>
                <c:pt idx="413">
                  <c:v>287.1588895336424</c:v>
                </c:pt>
                <c:pt idx="414">
                  <c:v>287.1572715996439</c:v>
                </c:pt>
                <c:pt idx="415">
                  <c:v>287.156827901818</c:v>
                </c:pt>
                <c:pt idx="416">
                  <c:v>287.1569404283729</c:v>
                </c:pt>
                <c:pt idx="417">
                  <c:v>287.1561281652099</c:v>
                </c:pt>
                <c:pt idx="418">
                  <c:v>287.1559656015178</c:v>
                </c:pt>
                <c:pt idx="419">
                  <c:v>287.1560614569125</c:v>
                </c:pt>
                <c:pt idx="420">
                  <c:v>287.157067779826</c:v>
                </c:pt>
                <c:pt idx="421">
                  <c:v>287.1556231022394</c:v>
                </c:pt>
                <c:pt idx="422">
                  <c:v>287.1537280276418</c:v>
                </c:pt>
                <c:pt idx="423">
                  <c:v>287.1556728909161</c:v>
                </c:pt>
                <c:pt idx="424">
                  <c:v>287.1572020437004</c:v>
                </c:pt>
                <c:pt idx="425">
                  <c:v>287.1557628843574</c:v>
                </c:pt>
                <c:pt idx="426">
                  <c:v>287.1544626847751</c:v>
                </c:pt>
                <c:pt idx="427">
                  <c:v>287.1556729315611</c:v>
                </c:pt>
                <c:pt idx="428">
                  <c:v>287.1576558113339</c:v>
                </c:pt>
                <c:pt idx="429">
                  <c:v>287.15744588887</c:v>
                </c:pt>
                <c:pt idx="430">
                  <c:v>287.1579206292733</c:v>
                </c:pt>
                <c:pt idx="431">
                  <c:v>287.15723609198</c:v>
                </c:pt>
                <c:pt idx="432">
                  <c:v>287.1581115895448</c:v>
                </c:pt>
                <c:pt idx="433">
                  <c:v>287.1577702153635</c:v>
                </c:pt>
                <c:pt idx="434">
                  <c:v>287.1580773002382</c:v>
                </c:pt>
                <c:pt idx="435">
                  <c:v>287.1576564419681</c:v>
                </c:pt>
                <c:pt idx="436">
                  <c:v>287.157040499301</c:v>
                </c:pt>
                <c:pt idx="437">
                  <c:v>287.1566728507763</c:v>
                </c:pt>
                <c:pt idx="438">
                  <c:v>287.1573307267259</c:v>
                </c:pt>
                <c:pt idx="439">
                  <c:v>287.1572012854141</c:v>
                </c:pt>
                <c:pt idx="440">
                  <c:v>287.1571182816984</c:v>
                </c:pt>
                <c:pt idx="441">
                  <c:v>287.1570723566358</c:v>
                </c:pt>
                <c:pt idx="442">
                  <c:v>287.1569411574334</c:v>
                </c:pt>
                <c:pt idx="443">
                  <c:v>287.157092160056</c:v>
                </c:pt>
                <c:pt idx="444">
                  <c:v>287.157076118603</c:v>
                </c:pt>
                <c:pt idx="445">
                  <c:v>287.1575387807703</c:v>
                </c:pt>
                <c:pt idx="446">
                  <c:v>287.1566338864708</c:v>
                </c:pt>
                <c:pt idx="447">
                  <c:v>287.156850385468</c:v>
                </c:pt>
                <c:pt idx="448">
                  <c:v>287.1564295215121</c:v>
                </c:pt>
                <c:pt idx="449">
                  <c:v>287.1568676289996</c:v>
                </c:pt>
                <c:pt idx="450">
                  <c:v>287.1563114760833</c:v>
                </c:pt>
                <c:pt idx="451">
                  <c:v>287.1563589246549</c:v>
                </c:pt>
                <c:pt idx="452">
                  <c:v>287.1556044675157</c:v>
                </c:pt>
                <c:pt idx="453">
                  <c:v>287.1563516918901</c:v>
                </c:pt>
                <c:pt idx="454">
                  <c:v>287.156276285657</c:v>
                </c:pt>
                <c:pt idx="455">
                  <c:v>287.1564885535127</c:v>
                </c:pt>
                <c:pt idx="456">
                  <c:v>287.1565586359326</c:v>
                </c:pt>
                <c:pt idx="457">
                  <c:v>287.1560935077414</c:v>
                </c:pt>
                <c:pt idx="458">
                  <c:v>287.1565888488491</c:v>
                </c:pt>
                <c:pt idx="459">
                  <c:v>287.1565008265192</c:v>
                </c:pt>
                <c:pt idx="460">
                  <c:v>287.1564191959594</c:v>
                </c:pt>
                <c:pt idx="461">
                  <c:v>287.1568535266015</c:v>
                </c:pt>
                <c:pt idx="462">
                  <c:v>287.1570893033897</c:v>
                </c:pt>
                <c:pt idx="463">
                  <c:v>287.1567501670897</c:v>
                </c:pt>
                <c:pt idx="464">
                  <c:v>287.156643372173</c:v>
                </c:pt>
                <c:pt idx="465">
                  <c:v>287.1566285094318</c:v>
                </c:pt>
                <c:pt idx="466">
                  <c:v>287.1564083725701</c:v>
                </c:pt>
                <c:pt idx="467">
                  <c:v>287.156949777299</c:v>
                </c:pt>
                <c:pt idx="468">
                  <c:v>287.1566071808026</c:v>
                </c:pt>
                <c:pt idx="469">
                  <c:v>287.1564165886617</c:v>
                </c:pt>
                <c:pt idx="470">
                  <c:v>287.1564591021285</c:v>
                </c:pt>
                <c:pt idx="471">
                  <c:v>287.1560862025495</c:v>
                </c:pt>
                <c:pt idx="472">
                  <c:v>287.1563923179753</c:v>
                </c:pt>
                <c:pt idx="473">
                  <c:v>287.1564310236599</c:v>
                </c:pt>
                <c:pt idx="474">
                  <c:v>287.1564399800581</c:v>
                </c:pt>
                <c:pt idx="475">
                  <c:v>287.1565609710987</c:v>
                </c:pt>
                <c:pt idx="476">
                  <c:v>287.1568236264695</c:v>
                </c:pt>
                <c:pt idx="477">
                  <c:v>287.1564633045668</c:v>
                </c:pt>
                <c:pt idx="478">
                  <c:v>287.1562770293836</c:v>
                </c:pt>
                <c:pt idx="479">
                  <c:v>287.1565955156552</c:v>
                </c:pt>
                <c:pt idx="480">
                  <c:v>287.1570072376854</c:v>
                </c:pt>
                <c:pt idx="481">
                  <c:v>287.1567280017932</c:v>
                </c:pt>
                <c:pt idx="482">
                  <c:v>287.1564912667718</c:v>
                </c:pt>
                <c:pt idx="483">
                  <c:v>287.1568467401217</c:v>
                </c:pt>
                <c:pt idx="484">
                  <c:v>287.1570888792251</c:v>
                </c:pt>
                <c:pt idx="485">
                  <c:v>287.1567487419119</c:v>
                </c:pt>
                <c:pt idx="486">
                  <c:v>287.1566589075791</c:v>
                </c:pt>
                <c:pt idx="487">
                  <c:v>287.1566194263573</c:v>
                </c:pt>
                <c:pt idx="488">
                  <c:v>287.1565806778241</c:v>
                </c:pt>
                <c:pt idx="489">
                  <c:v>287.1566177369552</c:v>
                </c:pt>
                <c:pt idx="490">
                  <c:v>287.1566537230486</c:v>
                </c:pt>
                <c:pt idx="491">
                  <c:v>287.1564877330169</c:v>
                </c:pt>
                <c:pt idx="492">
                  <c:v>287.1566598682826</c:v>
                </c:pt>
                <c:pt idx="493">
                  <c:v>287.1568243698312</c:v>
                </c:pt>
                <c:pt idx="494">
                  <c:v>287.1567678193724</c:v>
                </c:pt>
                <c:pt idx="495">
                  <c:v>287.1569471550221</c:v>
                </c:pt>
                <c:pt idx="496">
                  <c:v>287.1567979738444</c:v>
                </c:pt>
                <c:pt idx="497">
                  <c:v>287.1565813025169</c:v>
                </c:pt>
                <c:pt idx="498">
                  <c:v>287.1565061976065</c:v>
                </c:pt>
                <c:pt idx="499">
                  <c:v>287.1565426369446</c:v>
                </c:pt>
                <c:pt idx="500">
                  <c:v>287.1565735971757</c:v>
                </c:pt>
                <c:pt idx="501">
                  <c:v>287.1566925514514</c:v>
                </c:pt>
                <c:pt idx="502">
                  <c:v>287.1565259461532</c:v>
                </c:pt>
                <c:pt idx="503">
                  <c:v>287.1565520657769</c:v>
                </c:pt>
                <c:pt idx="504">
                  <c:v>287.1564791377887</c:v>
                </c:pt>
                <c:pt idx="505">
                  <c:v>287.1563222290417</c:v>
                </c:pt>
                <c:pt idx="506">
                  <c:v>287.1564878481682</c:v>
                </c:pt>
                <c:pt idx="507">
                  <c:v>287.1564554862209</c:v>
                </c:pt>
                <c:pt idx="508">
                  <c:v>287.1565095072938</c:v>
                </c:pt>
                <c:pt idx="509">
                  <c:v>287.1564843419208</c:v>
                </c:pt>
                <c:pt idx="510">
                  <c:v>287.156399100478</c:v>
                </c:pt>
                <c:pt idx="511">
                  <c:v>287.1565237917581</c:v>
                </c:pt>
                <c:pt idx="512">
                  <c:v>287.1564669089828</c:v>
                </c:pt>
                <c:pt idx="513">
                  <c:v>287.1565449069316</c:v>
                </c:pt>
                <c:pt idx="514">
                  <c:v>287.1565293161854</c:v>
                </c:pt>
                <c:pt idx="515">
                  <c:v>287.1565587978181</c:v>
                </c:pt>
                <c:pt idx="516">
                  <c:v>287.1566105125322</c:v>
                </c:pt>
                <c:pt idx="517">
                  <c:v>287.1566243588414</c:v>
                </c:pt>
                <c:pt idx="518">
                  <c:v>287.1566238625695</c:v>
                </c:pt>
                <c:pt idx="519">
                  <c:v>287.1565968886576</c:v>
                </c:pt>
                <c:pt idx="520">
                  <c:v>287.156543587272</c:v>
                </c:pt>
                <c:pt idx="521">
                  <c:v>287.1565861327516</c:v>
                </c:pt>
                <c:pt idx="522">
                  <c:v>287.1565701664512</c:v>
                </c:pt>
                <c:pt idx="523">
                  <c:v>287.1564472261133</c:v>
                </c:pt>
                <c:pt idx="524">
                  <c:v>287.1565499199239</c:v>
                </c:pt>
                <c:pt idx="525">
                  <c:v>287.1565572955782</c:v>
                </c:pt>
                <c:pt idx="526">
                  <c:v>287.156521528075</c:v>
                </c:pt>
                <c:pt idx="527">
                  <c:v>287.1566122558695</c:v>
                </c:pt>
                <c:pt idx="528">
                  <c:v>287.1565961693437</c:v>
                </c:pt>
                <c:pt idx="529">
                  <c:v>287.1564432705893</c:v>
                </c:pt>
                <c:pt idx="530">
                  <c:v>287.1565905149116</c:v>
                </c:pt>
                <c:pt idx="531">
                  <c:v>287.1565211662837</c:v>
                </c:pt>
                <c:pt idx="532">
                  <c:v>287.1565313721055</c:v>
                </c:pt>
                <c:pt idx="533">
                  <c:v>287.1565636311038</c:v>
                </c:pt>
                <c:pt idx="534">
                  <c:v>287.1565482592296</c:v>
                </c:pt>
                <c:pt idx="535">
                  <c:v>287.1565521533745</c:v>
                </c:pt>
                <c:pt idx="536">
                  <c:v>287.1565392715038</c:v>
                </c:pt>
                <c:pt idx="537">
                  <c:v>287.1565159788167</c:v>
                </c:pt>
                <c:pt idx="538">
                  <c:v>287.1565037719084</c:v>
                </c:pt>
                <c:pt idx="539">
                  <c:v>287.1565386164554</c:v>
                </c:pt>
                <c:pt idx="540">
                  <c:v>287.1565399424412</c:v>
                </c:pt>
                <c:pt idx="541">
                  <c:v>287.1565392317062</c:v>
                </c:pt>
                <c:pt idx="542">
                  <c:v>287.1565602704648</c:v>
                </c:pt>
                <c:pt idx="543">
                  <c:v>287.1565278403683</c:v>
                </c:pt>
                <c:pt idx="544">
                  <c:v>287.1564822489088</c:v>
                </c:pt>
                <c:pt idx="545">
                  <c:v>287.1564802621202</c:v>
                </c:pt>
                <c:pt idx="546">
                  <c:v>287.1564887670318</c:v>
                </c:pt>
                <c:pt idx="547">
                  <c:v>287.156447368982</c:v>
                </c:pt>
                <c:pt idx="548">
                  <c:v>287.1564843282017</c:v>
                </c:pt>
                <c:pt idx="549">
                  <c:v>287.1565233284531</c:v>
                </c:pt>
                <c:pt idx="550">
                  <c:v>287.1564882144929</c:v>
                </c:pt>
                <c:pt idx="551">
                  <c:v>287.156508092537</c:v>
                </c:pt>
                <c:pt idx="552">
                  <c:v>287.1564832638496</c:v>
                </c:pt>
                <c:pt idx="553">
                  <c:v>287.1564502040645</c:v>
                </c:pt>
                <c:pt idx="554">
                  <c:v>287.1564817044892</c:v>
                </c:pt>
                <c:pt idx="555">
                  <c:v>287.1564785322301</c:v>
                </c:pt>
                <c:pt idx="556">
                  <c:v>287.1564715555389</c:v>
                </c:pt>
                <c:pt idx="557">
                  <c:v>287.1564855882301</c:v>
                </c:pt>
                <c:pt idx="558">
                  <c:v>287.1564987865802</c:v>
                </c:pt>
                <c:pt idx="559">
                  <c:v>287.1565002112994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Trans!$E$2:$E$561</c:f>
              <c:numCache>
                <c:formatCode>General</c:formatCode>
                <c:ptCount val="560"/>
                <c:pt idx="0">
                  <c:v>168.7680070066109</c:v>
                </c:pt>
                <c:pt idx="1">
                  <c:v>1687.680070066112</c:v>
                </c:pt>
                <c:pt idx="2">
                  <c:v>1612.823049483873</c:v>
                </c:pt>
                <c:pt idx="3">
                  <c:v>1529.096887949751</c:v>
                </c:pt>
                <c:pt idx="4">
                  <c:v>1487.567179311938</c:v>
                </c:pt>
                <c:pt idx="5">
                  <c:v>1417.48539507602</c:v>
                </c:pt>
                <c:pt idx="6">
                  <c:v>1378.765141385793</c:v>
                </c:pt>
                <c:pt idx="7">
                  <c:v>1308.474525182397</c:v>
                </c:pt>
                <c:pt idx="8">
                  <c:v>1269.794544977982</c:v>
                </c:pt>
                <c:pt idx="9">
                  <c:v>1197.898338034782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1045.107711938896</c:v>
                </c:pt>
                <c:pt idx="13">
                  <c:v>969.9657305470878</c:v>
                </c:pt>
                <c:pt idx="14">
                  <c:v>926.2209815864127</c:v>
                </c:pt>
                <c:pt idx="15">
                  <c:v>843.8400350330559</c:v>
                </c:pt>
                <c:pt idx="16">
                  <c:v>742.6821695756348</c:v>
                </c:pt>
                <c:pt idx="17">
                  <c:v>722.053447182205</c:v>
                </c:pt>
                <c:pt idx="18">
                  <c:v>721.7845029410843</c:v>
                </c:pt>
                <c:pt idx="19">
                  <c:v>692.2350294153973</c:v>
                </c:pt>
                <c:pt idx="20">
                  <c:v>664.9242924776332</c:v>
                </c:pt>
                <c:pt idx="21">
                  <c:v>668.7675317020722</c:v>
                </c:pt>
                <c:pt idx="22">
                  <c:v>635.8535489338476</c:v>
                </c:pt>
                <c:pt idx="23">
                  <c:v>633.0927785069623</c:v>
                </c:pt>
                <c:pt idx="24">
                  <c:v>631.1389732118096</c:v>
                </c:pt>
                <c:pt idx="25">
                  <c:v>601.3841466498267</c:v>
                </c:pt>
                <c:pt idx="26">
                  <c:v>570.3215890609532</c:v>
                </c:pt>
                <c:pt idx="27">
                  <c:v>564.7841706547293</c:v>
                </c:pt>
                <c:pt idx="28">
                  <c:v>562.4658057791954</c:v>
                </c:pt>
                <c:pt idx="29">
                  <c:v>530.2712152375915</c:v>
                </c:pt>
                <c:pt idx="30">
                  <c:v>499.0259309227191</c:v>
                </c:pt>
                <c:pt idx="31">
                  <c:v>462.7171910829887</c:v>
                </c:pt>
                <c:pt idx="32">
                  <c:v>459.5842348954168</c:v>
                </c:pt>
                <c:pt idx="33">
                  <c:v>462.5309788719699</c:v>
                </c:pt>
                <c:pt idx="34">
                  <c:v>448.2076191318298</c:v>
                </c:pt>
                <c:pt idx="35">
                  <c:v>449.2587170773964</c:v>
                </c:pt>
                <c:pt idx="36">
                  <c:v>434.2302610500913</c:v>
                </c:pt>
                <c:pt idx="37">
                  <c:v>428.1700921142726</c:v>
                </c:pt>
                <c:pt idx="38">
                  <c:v>429.1281788308576</c:v>
                </c:pt>
                <c:pt idx="39">
                  <c:v>412.2959821687906</c:v>
                </c:pt>
                <c:pt idx="40">
                  <c:v>404.2387996439628</c:v>
                </c:pt>
                <c:pt idx="41">
                  <c:v>406.7227311013039</c:v>
                </c:pt>
                <c:pt idx="42">
                  <c:v>381.9272467741973</c:v>
                </c:pt>
                <c:pt idx="43">
                  <c:v>371.8068652718277</c:v>
                </c:pt>
                <c:pt idx="44">
                  <c:v>371.4176366633628</c:v>
                </c:pt>
                <c:pt idx="45">
                  <c:v>351.541282043078</c:v>
                </c:pt>
                <c:pt idx="46">
                  <c:v>334.3776553594332</c:v>
                </c:pt>
                <c:pt idx="47">
                  <c:v>326.471691282886</c:v>
                </c:pt>
                <c:pt idx="48">
                  <c:v>324.1726634986416</c:v>
                </c:pt>
                <c:pt idx="49">
                  <c:v>324.0407358668635</c:v>
                </c:pt>
                <c:pt idx="50">
                  <c:v>316.0972307708649</c:v>
                </c:pt>
                <c:pt idx="51">
                  <c:v>313.6874483197886</c:v>
                </c:pt>
                <c:pt idx="52">
                  <c:v>313.2244668486337</c:v>
                </c:pt>
                <c:pt idx="53">
                  <c:v>302.2901171213491</c:v>
                </c:pt>
                <c:pt idx="54">
                  <c:v>297.7771349764402</c:v>
                </c:pt>
                <c:pt idx="55">
                  <c:v>297.1466596360542</c:v>
                </c:pt>
                <c:pt idx="56">
                  <c:v>287.3093936700142</c:v>
                </c:pt>
                <c:pt idx="57">
                  <c:v>286.166554345847</c:v>
                </c:pt>
                <c:pt idx="58">
                  <c:v>286.7194893439715</c:v>
                </c:pt>
                <c:pt idx="59">
                  <c:v>275.0118765792719</c:v>
                </c:pt>
                <c:pt idx="60">
                  <c:v>264.9513415888869</c:v>
                </c:pt>
                <c:pt idx="61">
                  <c:v>254.3308821121293</c:v>
                </c:pt>
                <c:pt idx="62">
                  <c:v>247.7975444278965</c:v>
                </c:pt>
                <c:pt idx="63">
                  <c:v>243.042503449929</c:v>
                </c:pt>
                <c:pt idx="64">
                  <c:v>240.4665614127433</c:v>
                </c:pt>
                <c:pt idx="65">
                  <c:v>240.5809424105458</c:v>
                </c:pt>
                <c:pt idx="66">
                  <c:v>234.5123384894243</c:v>
                </c:pt>
                <c:pt idx="67">
                  <c:v>231.2942924211186</c:v>
                </c:pt>
                <c:pt idx="68">
                  <c:v>230.0083292799856</c:v>
                </c:pt>
                <c:pt idx="69">
                  <c:v>229.9738959455885</c:v>
                </c:pt>
                <c:pt idx="70">
                  <c:v>223.7867783269722</c:v>
                </c:pt>
                <c:pt idx="71">
                  <c:v>220.5047026530661</c:v>
                </c:pt>
                <c:pt idx="72">
                  <c:v>219.1412283952347</c:v>
                </c:pt>
                <c:pt idx="73">
                  <c:v>219.2712831658392</c:v>
                </c:pt>
                <c:pt idx="74">
                  <c:v>212.3838361831752</c:v>
                </c:pt>
                <c:pt idx="75">
                  <c:v>206.8815535066397</c:v>
                </c:pt>
                <c:pt idx="76">
                  <c:v>200.810886039074</c:v>
                </c:pt>
                <c:pt idx="77">
                  <c:v>196.7862767033545</c:v>
                </c:pt>
                <c:pt idx="78">
                  <c:v>192.3820215386451</c:v>
                </c:pt>
                <c:pt idx="79">
                  <c:v>190.3775174407914</c:v>
                </c:pt>
                <c:pt idx="80">
                  <c:v>190.5425592045234</c:v>
                </c:pt>
                <c:pt idx="81">
                  <c:v>185.9559689381032</c:v>
                </c:pt>
                <c:pt idx="82">
                  <c:v>182.9984870140571</c:v>
                </c:pt>
                <c:pt idx="83">
                  <c:v>181.8228286497103</c:v>
                </c:pt>
                <c:pt idx="84">
                  <c:v>181.8146553615664</c:v>
                </c:pt>
                <c:pt idx="85">
                  <c:v>177.289046254532</c:v>
                </c:pt>
                <c:pt idx="86">
                  <c:v>174.7361331652819</c:v>
                </c:pt>
                <c:pt idx="87">
                  <c:v>173.2781505491236</c:v>
                </c:pt>
                <c:pt idx="88">
                  <c:v>173.3438955938334</c:v>
                </c:pt>
                <c:pt idx="89">
                  <c:v>169.5689363228111</c:v>
                </c:pt>
                <c:pt idx="90">
                  <c:v>166.5436292009615</c:v>
                </c:pt>
                <c:pt idx="91">
                  <c:v>162.661808465081</c:v>
                </c:pt>
                <c:pt idx="92">
                  <c:v>159.6221354736695</c:v>
                </c:pt>
                <c:pt idx="93">
                  <c:v>156.7310678621505</c:v>
                </c:pt>
                <c:pt idx="94">
                  <c:v>155.2165071239424</c:v>
                </c:pt>
                <c:pt idx="95">
                  <c:v>153.0098009887861</c:v>
                </c:pt>
                <c:pt idx="96">
                  <c:v>150.087588566659</c:v>
                </c:pt>
                <c:pt idx="97">
                  <c:v>148.1426609935309</c:v>
                </c:pt>
                <c:pt idx="98">
                  <c:v>147.3807931244164</c:v>
                </c:pt>
                <c:pt idx="99">
                  <c:v>147.5206190226192</c:v>
                </c:pt>
                <c:pt idx="100">
                  <c:v>144.5025338986704</c:v>
                </c:pt>
                <c:pt idx="101">
                  <c:v>142.8149726244204</c:v>
                </c:pt>
                <c:pt idx="102">
                  <c:v>141.5342143870454</c:v>
                </c:pt>
                <c:pt idx="103">
                  <c:v>141.5431095340327</c:v>
                </c:pt>
                <c:pt idx="104">
                  <c:v>139.0042700197023</c:v>
                </c:pt>
                <c:pt idx="105">
                  <c:v>137.0814856762494</c:v>
                </c:pt>
                <c:pt idx="106">
                  <c:v>134.4997039994337</c:v>
                </c:pt>
                <c:pt idx="107">
                  <c:v>132.5344434347066</c:v>
                </c:pt>
                <c:pt idx="108">
                  <c:v>130.3284060731841</c:v>
                </c:pt>
                <c:pt idx="109">
                  <c:v>129.2002105965925</c:v>
                </c:pt>
                <c:pt idx="110">
                  <c:v>127.7941283581801</c:v>
                </c:pt>
                <c:pt idx="111">
                  <c:v>125.7076464892635</c:v>
                </c:pt>
                <c:pt idx="112">
                  <c:v>124.169234271104</c:v>
                </c:pt>
                <c:pt idx="113">
                  <c:v>123.6468229405022</c:v>
                </c:pt>
                <c:pt idx="114">
                  <c:v>123.679342650088</c:v>
                </c:pt>
                <c:pt idx="115">
                  <c:v>121.5355580293337</c:v>
                </c:pt>
                <c:pt idx="116">
                  <c:v>120.3013454604443</c:v>
                </c:pt>
                <c:pt idx="117">
                  <c:v>119.4827483266597</c:v>
                </c:pt>
                <c:pt idx="118">
                  <c:v>118.4973322442894</c:v>
                </c:pt>
                <c:pt idx="119">
                  <c:v>116.9258349424098</c:v>
                </c:pt>
                <c:pt idx="120">
                  <c:v>115.5880204312022</c:v>
                </c:pt>
                <c:pt idx="121">
                  <c:v>113.8811147616052</c:v>
                </c:pt>
                <c:pt idx="122">
                  <c:v>112.4117608038972</c:v>
                </c:pt>
                <c:pt idx="123">
                  <c:v>110.9158952402344</c:v>
                </c:pt>
                <c:pt idx="124">
                  <c:v>110.1176654179395</c:v>
                </c:pt>
                <c:pt idx="125">
                  <c:v>108.9787443895252</c:v>
                </c:pt>
                <c:pt idx="126">
                  <c:v>107.4336121979859</c:v>
                </c:pt>
                <c:pt idx="127">
                  <c:v>106.3509199504424</c:v>
                </c:pt>
                <c:pt idx="128">
                  <c:v>105.9327675383154</c:v>
                </c:pt>
                <c:pt idx="129">
                  <c:v>105.97389138394</c:v>
                </c:pt>
                <c:pt idx="130">
                  <c:v>104.3777421835058</c:v>
                </c:pt>
                <c:pt idx="131">
                  <c:v>103.3905104910284</c:v>
                </c:pt>
                <c:pt idx="132">
                  <c:v>102.8001247509471</c:v>
                </c:pt>
                <c:pt idx="133">
                  <c:v>102.0260853887526</c:v>
                </c:pt>
                <c:pt idx="134">
                  <c:v>100.917943655664</c:v>
                </c:pt>
                <c:pt idx="135">
                  <c:v>100.1059360442637</c:v>
                </c:pt>
                <c:pt idx="136">
                  <c:v>98.72196103157447</c:v>
                </c:pt>
                <c:pt idx="137">
                  <c:v>97.69805134774654</c:v>
                </c:pt>
                <c:pt idx="138">
                  <c:v>96.52749162680401</c:v>
                </c:pt>
                <c:pt idx="139">
                  <c:v>95.94573971581457</c:v>
                </c:pt>
                <c:pt idx="140">
                  <c:v>95.21566872268745</c:v>
                </c:pt>
                <c:pt idx="141">
                  <c:v>94.11585079550096</c:v>
                </c:pt>
                <c:pt idx="142">
                  <c:v>93.32828179278383</c:v>
                </c:pt>
                <c:pt idx="143">
                  <c:v>92.60801711091418</c:v>
                </c:pt>
                <c:pt idx="144">
                  <c:v>92.09969224856427</c:v>
                </c:pt>
                <c:pt idx="145">
                  <c:v>91.07278517313679</c:v>
                </c:pt>
                <c:pt idx="146">
                  <c:v>90.40005847304744</c:v>
                </c:pt>
                <c:pt idx="147">
                  <c:v>89.82651479883106</c:v>
                </c:pt>
                <c:pt idx="148">
                  <c:v>89.8279113076362</c:v>
                </c:pt>
                <c:pt idx="149">
                  <c:v>88.85852464848267</c:v>
                </c:pt>
                <c:pt idx="150">
                  <c:v>88.06131082391074</c:v>
                </c:pt>
                <c:pt idx="151">
                  <c:v>87.27051737264713</c:v>
                </c:pt>
                <c:pt idx="152">
                  <c:v>86.5315834858168</c:v>
                </c:pt>
                <c:pt idx="153">
                  <c:v>85.72489012466582</c:v>
                </c:pt>
                <c:pt idx="154">
                  <c:v>85.31946628755338</c:v>
                </c:pt>
                <c:pt idx="155">
                  <c:v>85.29974813095821</c:v>
                </c:pt>
                <c:pt idx="156">
                  <c:v>84.39065661624936</c:v>
                </c:pt>
                <c:pt idx="157">
                  <c:v>83.75449774735957</c:v>
                </c:pt>
                <c:pt idx="158">
                  <c:v>83.33692803709087</c:v>
                </c:pt>
                <c:pt idx="159">
                  <c:v>82.83751635001819</c:v>
                </c:pt>
                <c:pt idx="160">
                  <c:v>81.94444311133751</c:v>
                </c:pt>
                <c:pt idx="161">
                  <c:v>81.3230646026001</c:v>
                </c:pt>
                <c:pt idx="162">
                  <c:v>81.17182963268526</c:v>
                </c:pt>
                <c:pt idx="163">
                  <c:v>81.19112090141337</c:v>
                </c:pt>
                <c:pt idx="164">
                  <c:v>80.62800918746558</c:v>
                </c:pt>
                <c:pt idx="165">
                  <c:v>80.50144947258447</c:v>
                </c:pt>
                <c:pt idx="166">
                  <c:v>79.70938575930026</c:v>
                </c:pt>
                <c:pt idx="167">
                  <c:v>79.19634590958847</c:v>
                </c:pt>
                <c:pt idx="168">
                  <c:v>78.61388908707549</c:v>
                </c:pt>
                <c:pt idx="169">
                  <c:v>78.35384675203734</c:v>
                </c:pt>
                <c:pt idx="170">
                  <c:v>78.37120946813363</c:v>
                </c:pt>
                <c:pt idx="171">
                  <c:v>77.71260093892975</c:v>
                </c:pt>
                <c:pt idx="172">
                  <c:v>77.32958363504875</c:v>
                </c:pt>
                <c:pt idx="173">
                  <c:v>76.9281375793867</c:v>
                </c:pt>
                <c:pt idx="174">
                  <c:v>76.78279633860008</c:v>
                </c:pt>
                <c:pt idx="175">
                  <c:v>76.74536062823411</c:v>
                </c:pt>
                <c:pt idx="176">
                  <c:v>76.35740937834299</c:v>
                </c:pt>
                <c:pt idx="177">
                  <c:v>75.84937932211561</c:v>
                </c:pt>
                <c:pt idx="178">
                  <c:v>75.86019208699167</c:v>
                </c:pt>
                <c:pt idx="179">
                  <c:v>75.25876528355198</c:v>
                </c:pt>
                <c:pt idx="180">
                  <c:v>74.60736886388868</c:v>
                </c:pt>
                <c:pt idx="181">
                  <c:v>74.65171048997613</c:v>
                </c:pt>
                <c:pt idx="182">
                  <c:v>74.46774312490393</c:v>
                </c:pt>
                <c:pt idx="183">
                  <c:v>74.22080211067876</c:v>
                </c:pt>
                <c:pt idx="184">
                  <c:v>74.14462729689951</c:v>
                </c:pt>
                <c:pt idx="185">
                  <c:v>74.14353534162412</c:v>
                </c:pt>
                <c:pt idx="186">
                  <c:v>73.94135194499917</c:v>
                </c:pt>
                <c:pt idx="187">
                  <c:v>73.74805082791502</c:v>
                </c:pt>
                <c:pt idx="188">
                  <c:v>73.72697612252931</c:v>
                </c:pt>
                <c:pt idx="189">
                  <c:v>73.77650637023204</c:v>
                </c:pt>
                <c:pt idx="190">
                  <c:v>73.52652231804426</c:v>
                </c:pt>
                <c:pt idx="191">
                  <c:v>73.32250407273779</c:v>
                </c:pt>
                <c:pt idx="192">
                  <c:v>73.24392369859869</c:v>
                </c:pt>
                <c:pt idx="193">
                  <c:v>73.04697493526649</c:v>
                </c:pt>
                <c:pt idx="194">
                  <c:v>72.9394676947437</c:v>
                </c:pt>
                <c:pt idx="195">
                  <c:v>73.54394885308302</c:v>
                </c:pt>
                <c:pt idx="196">
                  <c:v>73.50932794994795</c:v>
                </c:pt>
                <c:pt idx="197">
                  <c:v>73.45918291643352</c:v>
                </c:pt>
                <c:pt idx="198">
                  <c:v>73.39824941090068</c:v>
                </c:pt>
                <c:pt idx="199">
                  <c:v>73.36093958532241</c:v>
                </c:pt>
                <c:pt idx="200">
                  <c:v>73.42847940753146</c:v>
                </c:pt>
                <c:pt idx="201">
                  <c:v>73.36724864575909</c:v>
                </c:pt>
                <c:pt idx="202">
                  <c:v>73.47338456914846</c:v>
                </c:pt>
                <c:pt idx="203">
                  <c:v>73.45524038948176</c:v>
                </c:pt>
                <c:pt idx="204">
                  <c:v>72.9872389006358</c:v>
                </c:pt>
                <c:pt idx="205">
                  <c:v>73.45059051140247</c:v>
                </c:pt>
                <c:pt idx="206">
                  <c:v>73.63976712578528</c:v>
                </c:pt>
                <c:pt idx="207">
                  <c:v>73.41309033150164</c:v>
                </c:pt>
                <c:pt idx="208">
                  <c:v>73.80852386441998</c:v>
                </c:pt>
                <c:pt idx="209">
                  <c:v>73.51777072970391</c:v>
                </c:pt>
                <c:pt idx="210">
                  <c:v>73.15271350077467</c:v>
                </c:pt>
                <c:pt idx="211">
                  <c:v>72.80061270525243</c:v>
                </c:pt>
                <c:pt idx="212">
                  <c:v>73.46687950724649</c:v>
                </c:pt>
                <c:pt idx="213">
                  <c:v>73.43320350492122</c:v>
                </c:pt>
                <c:pt idx="214">
                  <c:v>73.3974251350206</c:v>
                </c:pt>
                <c:pt idx="215">
                  <c:v>73.41770536163898</c:v>
                </c:pt>
                <c:pt idx="216">
                  <c:v>73.41932161499211</c:v>
                </c:pt>
                <c:pt idx="217">
                  <c:v>73.39160876496284</c:v>
                </c:pt>
                <c:pt idx="218">
                  <c:v>73.35285074477322</c:v>
                </c:pt>
                <c:pt idx="219">
                  <c:v>73.40973432259314</c:v>
                </c:pt>
                <c:pt idx="220">
                  <c:v>73.53664752862369</c:v>
                </c:pt>
                <c:pt idx="221">
                  <c:v>73.4384835388621</c:v>
                </c:pt>
                <c:pt idx="222">
                  <c:v>73.11023850944603</c:v>
                </c:pt>
                <c:pt idx="223">
                  <c:v>72.92737714727005</c:v>
                </c:pt>
                <c:pt idx="224">
                  <c:v>72.91109020087843</c:v>
                </c:pt>
                <c:pt idx="225">
                  <c:v>72.76975420318864</c:v>
                </c:pt>
                <c:pt idx="226">
                  <c:v>72.90415825756482</c:v>
                </c:pt>
                <c:pt idx="227">
                  <c:v>72.92240337306518</c:v>
                </c:pt>
                <c:pt idx="228">
                  <c:v>72.93662874161511</c:v>
                </c:pt>
                <c:pt idx="229">
                  <c:v>72.8236762529579</c:v>
                </c:pt>
                <c:pt idx="230">
                  <c:v>72.91369451235948</c:v>
                </c:pt>
                <c:pt idx="231">
                  <c:v>72.76972196798157</c:v>
                </c:pt>
                <c:pt idx="232">
                  <c:v>72.90497792762444</c:v>
                </c:pt>
                <c:pt idx="233">
                  <c:v>72.72604403009687</c:v>
                </c:pt>
                <c:pt idx="234">
                  <c:v>72.64653429283392</c:v>
                </c:pt>
                <c:pt idx="235">
                  <c:v>72.69437198766644</c:v>
                </c:pt>
                <c:pt idx="236">
                  <c:v>72.54090175638751</c:v>
                </c:pt>
                <c:pt idx="237">
                  <c:v>72.6754429459283</c:v>
                </c:pt>
                <c:pt idx="238">
                  <c:v>72.96464675089135</c:v>
                </c:pt>
                <c:pt idx="239">
                  <c:v>73.03810007501706</c:v>
                </c:pt>
                <c:pt idx="240">
                  <c:v>72.91990304160031</c:v>
                </c:pt>
                <c:pt idx="241">
                  <c:v>72.94996588162753</c:v>
                </c:pt>
                <c:pt idx="242">
                  <c:v>72.82628078096218</c:v>
                </c:pt>
                <c:pt idx="243">
                  <c:v>72.8237080298083</c:v>
                </c:pt>
                <c:pt idx="244">
                  <c:v>72.67275870109781</c:v>
                </c:pt>
                <c:pt idx="245">
                  <c:v>72.65779354730154</c:v>
                </c:pt>
                <c:pt idx="246">
                  <c:v>72.60299568931075</c:v>
                </c:pt>
                <c:pt idx="247">
                  <c:v>72.59776702544737</c:v>
                </c:pt>
                <c:pt idx="248">
                  <c:v>72.4981231915537</c:v>
                </c:pt>
                <c:pt idx="249">
                  <c:v>72.4764209960712</c:v>
                </c:pt>
                <c:pt idx="250">
                  <c:v>72.51914465202854</c:v>
                </c:pt>
                <c:pt idx="251">
                  <c:v>72.69396291525256</c:v>
                </c:pt>
                <c:pt idx="252">
                  <c:v>72.57880653431603</c:v>
                </c:pt>
                <c:pt idx="253">
                  <c:v>72.57473072726984</c:v>
                </c:pt>
                <c:pt idx="254">
                  <c:v>72.74486615989888</c:v>
                </c:pt>
                <c:pt idx="255">
                  <c:v>72.569407383455</c:v>
                </c:pt>
                <c:pt idx="256">
                  <c:v>72.57420635891961</c:v>
                </c:pt>
                <c:pt idx="257">
                  <c:v>72.64153880100804</c:v>
                </c:pt>
                <c:pt idx="258">
                  <c:v>72.57661193206111</c:v>
                </c:pt>
                <c:pt idx="259">
                  <c:v>72.49247850687379</c:v>
                </c:pt>
                <c:pt idx="260">
                  <c:v>72.64509864539765</c:v>
                </c:pt>
                <c:pt idx="261">
                  <c:v>72.55573874195895</c:v>
                </c:pt>
                <c:pt idx="262">
                  <c:v>72.57484531320198</c:v>
                </c:pt>
                <c:pt idx="263">
                  <c:v>72.58491869253078</c:v>
                </c:pt>
                <c:pt idx="264">
                  <c:v>72.63090539524288</c:v>
                </c:pt>
                <c:pt idx="265">
                  <c:v>72.60924714871413</c:v>
                </c:pt>
                <c:pt idx="266">
                  <c:v>72.54689939633231</c:v>
                </c:pt>
                <c:pt idx="267">
                  <c:v>72.57617632479662</c:v>
                </c:pt>
                <c:pt idx="268">
                  <c:v>72.541163663524</c:v>
                </c:pt>
                <c:pt idx="269">
                  <c:v>72.55544280357375</c:v>
                </c:pt>
                <c:pt idx="270">
                  <c:v>72.56339982034814</c:v>
                </c:pt>
                <c:pt idx="271">
                  <c:v>72.57618281494604</c:v>
                </c:pt>
                <c:pt idx="272">
                  <c:v>72.40933391158174</c:v>
                </c:pt>
                <c:pt idx="273">
                  <c:v>72.61661393104474</c:v>
                </c:pt>
                <c:pt idx="274">
                  <c:v>72.66969113807042</c:v>
                </c:pt>
                <c:pt idx="275">
                  <c:v>72.63975392293334</c:v>
                </c:pt>
                <c:pt idx="276">
                  <c:v>72.72738298268818</c:v>
                </c:pt>
                <c:pt idx="277">
                  <c:v>72.62084407801024</c:v>
                </c:pt>
                <c:pt idx="278">
                  <c:v>72.62223857225587</c:v>
                </c:pt>
                <c:pt idx="279">
                  <c:v>72.64336911308692</c:v>
                </c:pt>
                <c:pt idx="280">
                  <c:v>72.6428320537705</c:v>
                </c:pt>
                <c:pt idx="281">
                  <c:v>72.64066704397352</c:v>
                </c:pt>
                <c:pt idx="282">
                  <c:v>72.6309373347263</c:v>
                </c:pt>
                <c:pt idx="283">
                  <c:v>72.6642901260208</c:v>
                </c:pt>
                <c:pt idx="284">
                  <c:v>72.66160114464139</c:v>
                </c:pt>
                <c:pt idx="285">
                  <c:v>72.58217258827788</c:v>
                </c:pt>
                <c:pt idx="286">
                  <c:v>72.56463122669291</c:v>
                </c:pt>
                <c:pt idx="287">
                  <c:v>72.56786821310817</c:v>
                </c:pt>
                <c:pt idx="288">
                  <c:v>72.58433964127592</c:v>
                </c:pt>
                <c:pt idx="289">
                  <c:v>72.59829274763791</c:v>
                </c:pt>
                <c:pt idx="290">
                  <c:v>72.51474068460648</c:v>
                </c:pt>
                <c:pt idx="291">
                  <c:v>72.59571675541342</c:v>
                </c:pt>
                <c:pt idx="292">
                  <c:v>72.57196168535513</c:v>
                </c:pt>
                <c:pt idx="293">
                  <c:v>72.59366971757134</c:v>
                </c:pt>
                <c:pt idx="294">
                  <c:v>72.57200338440424</c:v>
                </c:pt>
                <c:pt idx="295">
                  <c:v>72.59578883527362</c:v>
                </c:pt>
                <c:pt idx="296">
                  <c:v>72.60941506814292</c:v>
                </c:pt>
                <c:pt idx="297">
                  <c:v>72.57775468489844</c:v>
                </c:pt>
                <c:pt idx="298">
                  <c:v>72.60791859390204</c:v>
                </c:pt>
                <c:pt idx="299">
                  <c:v>72.60126439778806</c:v>
                </c:pt>
                <c:pt idx="300">
                  <c:v>72.60980416307439</c:v>
                </c:pt>
                <c:pt idx="301">
                  <c:v>72.64199004342206</c:v>
                </c:pt>
                <c:pt idx="302">
                  <c:v>72.64958168661234</c:v>
                </c:pt>
                <c:pt idx="303">
                  <c:v>72.61977099845889</c:v>
                </c:pt>
                <c:pt idx="304">
                  <c:v>72.64321426037884</c:v>
                </c:pt>
                <c:pt idx="305">
                  <c:v>72.63971216435627</c:v>
                </c:pt>
                <c:pt idx="306">
                  <c:v>72.64973941807453</c:v>
                </c:pt>
                <c:pt idx="307">
                  <c:v>72.65034686769434</c:v>
                </c:pt>
                <c:pt idx="308">
                  <c:v>72.6479775814968</c:v>
                </c:pt>
                <c:pt idx="309">
                  <c:v>72.66741525547054</c:v>
                </c:pt>
                <c:pt idx="310">
                  <c:v>72.65277046683019</c:v>
                </c:pt>
                <c:pt idx="311">
                  <c:v>72.65425771848508</c:v>
                </c:pt>
                <c:pt idx="312">
                  <c:v>72.64852748734398</c:v>
                </c:pt>
                <c:pt idx="313">
                  <c:v>72.64869794616128</c:v>
                </c:pt>
                <c:pt idx="314">
                  <c:v>72.66039208944889</c:v>
                </c:pt>
                <c:pt idx="315">
                  <c:v>72.65483519344791</c:v>
                </c:pt>
                <c:pt idx="316">
                  <c:v>72.65231997401857</c:v>
                </c:pt>
                <c:pt idx="317">
                  <c:v>72.60995040910301</c:v>
                </c:pt>
                <c:pt idx="318">
                  <c:v>72.6154247437842</c:v>
                </c:pt>
                <c:pt idx="319">
                  <c:v>72.6183135942053</c:v>
                </c:pt>
                <c:pt idx="320">
                  <c:v>72.60782089551294</c:v>
                </c:pt>
                <c:pt idx="321">
                  <c:v>72.6233715790335</c:v>
                </c:pt>
                <c:pt idx="322">
                  <c:v>72.6117923129068</c:v>
                </c:pt>
                <c:pt idx="323">
                  <c:v>72.61501533314078</c:v>
                </c:pt>
                <c:pt idx="324">
                  <c:v>72.60917488959561</c:v>
                </c:pt>
                <c:pt idx="325">
                  <c:v>72.59198003742979</c:v>
                </c:pt>
                <c:pt idx="326">
                  <c:v>72.60324443822869</c:v>
                </c:pt>
                <c:pt idx="327">
                  <c:v>72.61087900981673</c:v>
                </c:pt>
                <c:pt idx="328">
                  <c:v>72.60514302675526</c:v>
                </c:pt>
                <c:pt idx="329">
                  <c:v>72.60789308261381</c:v>
                </c:pt>
                <c:pt idx="330">
                  <c:v>72.60652732204696</c:v>
                </c:pt>
                <c:pt idx="331">
                  <c:v>72.60262062842254</c:v>
                </c:pt>
                <c:pt idx="332">
                  <c:v>72.60311456291925</c:v>
                </c:pt>
                <c:pt idx="333">
                  <c:v>72.60145103619251</c:v>
                </c:pt>
                <c:pt idx="334">
                  <c:v>72.60052180610415</c:v>
                </c:pt>
                <c:pt idx="335">
                  <c:v>72.6007173500618</c:v>
                </c:pt>
                <c:pt idx="336">
                  <c:v>72.58974419728433</c:v>
                </c:pt>
                <c:pt idx="337">
                  <c:v>72.61649498051234</c:v>
                </c:pt>
                <c:pt idx="338">
                  <c:v>72.61262351539816</c:v>
                </c:pt>
                <c:pt idx="339">
                  <c:v>72.61626603829137</c:v>
                </c:pt>
                <c:pt idx="340">
                  <c:v>72.61587340780808</c:v>
                </c:pt>
                <c:pt idx="341">
                  <c:v>72.61688852318808</c:v>
                </c:pt>
                <c:pt idx="342">
                  <c:v>72.6161534745837</c:v>
                </c:pt>
                <c:pt idx="343">
                  <c:v>72.63197319377834</c:v>
                </c:pt>
                <c:pt idx="344">
                  <c:v>72.62867111318086</c:v>
                </c:pt>
                <c:pt idx="345">
                  <c:v>72.63208381757417</c:v>
                </c:pt>
                <c:pt idx="346">
                  <c:v>72.63045379542933</c:v>
                </c:pt>
                <c:pt idx="347">
                  <c:v>72.63816008186178</c:v>
                </c:pt>
                <c:pt idx="348">
                  <c:v>72.62614457128487</c:v>
                </c:pt>
                <c:pt idx="349">
                  <c:v>72.63220469822107</c:v>
                </c:pt>
                <c:pt idx="350">
                  <c:v>72.62751836292871</c:v>
                </c:pt>
                <c:pt idx="351">
                  <c:v>72.63002514196197</c:v>
                </c:pt>
                <c:pt idx="352">
                  <c:v>72.63984444663383</c:v>
                </c:pt>
                <c:pt idx="353">
                  <c:v>72.62331320950329</c:v>
                </c:pt>
                <c:pt idx="354">
                  <c:v>72.63195635954172</c:v>
                </c:pt>
                <c:pt idx="355">
                  <c:v>72.63150399749193</c:v>
                </c:pt>
                <c:pt idx="356">
                  <c:v>72.63239739128281</c:v>
                </c:pt>
                <c:pt idx="357">
                  <c:v>72.62391083327626</c:v>
                </c:pt>
                <c:pt idx="358">
                  <c:v>72.63122466284283</c:v>
                </c:pt>
                <c:pt idx="359">
                  <c:v>72.63270323326165</c:v>
                </c:pt>
                <c:pt idx="360">
                  <c:v>72.63201384086256</c:v>
                </c:pt>
                <c:pt idx="361">
                  <c:v>72.6278212370318</c:v>
                </c:pt>
                <c:pt idx="362">
                  <c:v>72.63011044910863</c:v>
                </c:pt>
                <c:pt idx="363">
                  <c:v>72.6323929765754</c:v>
                </c:pt>
                <c:pt idx="364">
                  <c:v>72.62694727046033</c:v>
                </c:pt>
                <c:pt idx="365">
                  <c:v>72.62997597567255</c:v>
                </c:pt>
                <c:pt idx="366">
                  <c:v>72.6316754499438</c:v>
                </c:pt>
                <c:pt idx="367">
                  <c:v>72.63050541863971</c:v>
                </c:pt>
                <c:pt idx="368">
                  <c:v>72.6372823096298</c:v>
                </c:pt>
                <c:pt idx="369">
                  <c:v>72.62832510783792</c:v>
                </c:pt>
                <c:pt idx="370">
                  <c:v>72.62510856789278</c:v>
                </c:pt>
                <c:pt idx="371">
                  <c:v>72.62237780428981</c:v>
                </c:pt>
                <c:pt idx="372">
                  <c:v>72.62295621431474</c:v>
                </c:pt>
                <c:pt idx="373">
                  <c:v>72.62133983932553</c:v>
                </c:pt>
                <c:pt idx="374">
                  <c:v>72.62181019971891</c:v>
                </c:pt>
                <c:pt idx="375">
                  <c:v>72.62045642435</c:v>
                </c:pt>
                <c:pt idx="376">
                  <c:v>72.61723515706377</c:v>
                </c:pt>
                <c:pt idx="377">
                  <c:v>72.61664087764252</c:v>
                </c:pt>
                <c:pt idx="378">
                  <c:v>72.6228225293048</c:v>
                </c:pt>
                <c:pt idx="379">
                  <c:v>72.62114232095718</c:v>
                </c:pt>
                <c:pt idx="380">
                  <c:v>72.62505450330177</c:v>
                </c:pt>
                <c:pt idx="381">
                  <c:v>72.62684428892865</c:v>
                </c:pt>
                <c:pt idx="382">
                  <c:v>72.62655147820699</c:v>
                </c:pt>
                <c:pt idx="383">
                  <c:v>72.62786812376527</c:v>
                </c:pt>
                <c:pt idx="384">
                  <c:v>72.62549124236251</c:v>
                </c:pt>
                <c:pt idx="385">
                  <c:v>72.62581930312105</c:v>
                </c:pt>
                <c:pt idx="386">
                  <c:v>72.62514890414366</c:v>
                </c:pt>
                <c:pt idx="387">
                  <c:v>72.62525364972403</c:v>
                </c:pt>
                <c:pt idx="388">
                  <c:v>72.62772356670608</c:v>
                </c:pt>
                <c:pt idx="389">
                  <c:v>72.62702320507614</c:v>
                </c:pt>
                <c:pt idx="390">
                  <c:v>72.6267567466046</c:v>
                </c:pt>
                <c:pt idx="391">
                  <c:v>72.62777027182645</c:v>
                </c:pt>
                <c:pt idx="392">
                  <c:v>72.62751963241713</c:v>
                </c:pt>
                <c:pt idx="393">
                  <c:v>72.62743030373541</c:v>
                </c:pt>
                <c:pt idx="394">
                  <c:v>72.62967580155419</c:v>
                </c:pt>
                <c:pt idx="395">
                  <c:v>72.63010756340888</c:v>
                </c:pt>
                <c:pt idx="396">
                  <c:v>72.62528587959214</c:v>
                </c:pt>
                <c:pt idx="397">
                  <c:v>72.62611451374529</c:v>
                </c:pt>
                <c:pt idx="398">
                  <c:v>72.62823334774249</c:v>
                </c:pt>
                <c:pt idx="399">
                  <c:v>72.62852267010665</c:v>
                </c:pt>
                <c:pt idx="400">
                  <c:v>72.62779280714172</c:v>
                </c:pt>
                <c:pt idx="401">
                  <c:v>72.62784145078002</c:v>
                </c:pt>
                <c:pt idx="402">
                  <c:v>72.62839525045707</c:v>
                </c:pt>
                <c:pt idx="403">
                  <c:v>72.62690105997831</c:v>
                </c:pt>
                <c:pt idx="404">
                  <c:v>72.62626455121001</c:v>
                </c:pt>
                <c:pt idx="405">
                  <c:v>72.62619567575702</c:v>
                </c:pt>
                <c:pt idx="406">
                  <c:v>72.62607481750172</c:v>
                </c:pt>
                <c:pt idx="407">
                  <c:v>72.62513200476083</c:v>
                </c:pt>
                <c:pt idx="408">
                  <c:v>72.62597294160025</c:v>
                </c:pt>
                <c:pt idx="409">
                  <c:v>72.62512774280552</c:v>
                </c:pt>
                <c:pt idx="410">
                  <c:v>72.62490710474508</c:v>
                </c:pt>
                <c:pt idx="411">
                  <c:v>72.62405197974782</c:v>
                </c:pt>
                <c:pt idx="412">
                  <c:v>72.62614201553347</c:v>
                </c:pt>
                <c:pt idx="413">
                  <c:v>72.62667077542969</c:v>
                </c:pt>
                <c:pt idx="414">
                  <c:v>72.62505284143123</c:v>
                </c:pt>
                <c:pt idx="415">
                  <c:v>72.62460914360528</c:v>
                </c:pt>
                <c:pt idx="416">
                  <c:v>72.62472167016016</c:v>
                </c:pt>
                <c:pt idx="417">
                  <c:v>72.62390940699727</c:v>
                </c:pt>
                <c:pt idx="418">
                  <c:v>72.6237468433053</c:v>
                </c:pt>
                <c:pt idx="419">
                  <c:v>72.62384269869999</c:v>
                </c:pt>
                <c:pt idx="420">
                  <c:v>72.62484902161329</c:v>
                </c:pt>
                <c:pt idx="421">
                  <c:v>72.62340434402657</c:v>
                </c:pt>
                <c:pt idx="422">
                  <c:v>72.62150926942901</c:v>
                </c:pt>
                <c:pt idx="423">
                  <c:v>72.62345413270359</c:v>
                </c:pt>
                <c:pt idx="424">
                  <c:v>72.62498328548799</c:v>
                </c:pt>
                <c:pt idx="425">
                  <c:v>72.62354412614471</c:v>
                </c:pt>
                <c:pt idx="426">
                  <c:v>72.62224392656243</c:v>
                </c:pt>
                <c:pt idx="427">
                  <c:v>72.62345417334869</c:v>
                </c:pt>
                <c:pt idx="428">
                  <c:v>72.62543705312152</c:v>
                </c:pt>
                <c:pt idx="429">
                  <c:v>72.62522713065738</c:v>
                </c:pt>
                <c:pt idx="430">
                  <c:v>72.62570187106056</c:v>
                </c:pt>
                <c:pt idx="431">
                  <c:v>72.62501733376756</c:v>
                </c:pt>
                <c:pt idx="432">
                  <c:v>72.62589283133232</c:v>
                </c:pt>
                <c:pt idx="433">
                  <c:v>72.62555145715118</c:v>
                </c:pt>
                <c:pt idx="434">
                  <c:v>72.62585854202563</c:v>
                </c:pt>
                <c:pt idx="435">
                  <c:v>72.62543768375564</c:v>
                </c:pt>
                <c:pt idx="436">
                  <c:v>72.62482174108834</c:v>
                </c:pt>
                <c:pt idx="437">
                  <c:v>72.62445409256375</c:v>
                </c:pt>
                <c:pt idx="438">
                  <c:v>72.62511196851339</c:v>
                </c:pt>
                <c:pt idx="439">
                  <c:v>72.62498252720145</c:v>
                </c:pt>
                <c:pt idx="440">
                  <c:v>72.62489952348577</c:v>
                </c:pt>
                <c:pt idx="441">
                  <c:v>72.62485359842341</c:v>
                </c:pt>
                <c:pt idx="442">
                  <c:v>72.62472239922084</c:v>
                </c:pt>
                <c:pt idx="443">
                  <c:v>72.62487340184346</c:v>
                </c:pt>
                <c:pt idx="444">
                  <c:v>72.62485736039042</c:v>
                </c:pt>
                <c:pt idx="445">
                  <c:v>72.62532002255772</c:v>
                </c:pt>
                <c:pt idx="446">
                  <c:v>72.62441512825799</c:v>
                </c:pt>
                <c:pt idx="447">
                  <c:v>72.62463162725533</c:v>
                </c:pt>
                <c:pt idx="448">
                  <c:v>72.62421076329952</c:v>
                </c:pt>
                <c:pt idx="449">
                  <c:v>72.62464887078711</c:v>
                </c:pt>
                <c:pt idx="450">
                  <c:v>72.62409271787078</c:v>
                </c:pt>
                <c:pt idx="451">
                  <c:v>72.6241401664425</c:v>
                </c:pt>
                <c:pt idx="452">
                  <c:v>72.62338570930324</c:v>
                </c:pt>
                <c:pt idx="453">
                  <c:v>72.62413293367754</c:v>
                </c:pt>
                <c:pt idx="454">
                  <c:v>72.62405752744452</c:v>
                </c:pt>
                <c:pt idx="455">
                  <c:v>72.62426979530022</c:v>
                </c:pt>
                <c:pt idx="456">
                  <c:v>72.62433987772012</c:v>
                </c:pt>
                <c:pt idx="457">
                  <c:v>72.62387474952894</c:v>
                </c:pt>
                <c:pt idx="458">
                  <c:v>72.62437009063648</c:v>
                </c:pt>
                <c:pt idx="459">
                  <c:v>72.62428206830657</c:v>
                </c:pt>
                <c:pt idx="460">
                  <c:v>72.62420043774684</c:v>
                </c:pt>
                <c:pt idx="461">
                  <c:v>72.62463476838896</c:v>
                </c:pt>
                <c:pt idx="462">
                  <c:v>72.6248705451771</c:v>
                </c:pt>
                <c:pt idx="463">
                  <c:v>72.62453140887716</c:v>
                </c:pt>
                <c:pt idx="464">
                  <c:v>72.6244246139604</c:v>
                </c:pt>
                <c:pt idx="465">
                  <c:v>72.62440975121918</c:v>
                </c:pt>
                <c:pt idx="466">
                  <c:v>72.62418961435765</c:v>
                </c:pt>
                <c:pt idx="467">
                  <c:v>72.62473101908628</c:v>
                </c:pt>
                <c:pt idx="468">
                  <c:v>72.62438842259012</c:v>
                </c:pt>
                <c:pt idx="469">
                  <c:v>72.62419783044929</c:v>
                </c:pt>
                <c:pt idx="470">
                  <c:v>72.62424034391594</c:v>
                </c:pt>
                <c:pt idx="471">
                  <c:v>72.62386744433681</c:v>
                </c:pt>
                <c:pt idx="472">
                  <c:v>72.6241735597628</c:v>
                </c:pt>
                <c:pt idx="473">
                  <c:v>72.62421226544747</c:v>
                </c:pt>
                <c:pt idx="474">
                  <c:v>72.62422122184552</c:v>
                </c:pt>
                <c:pt idx="475">
                  <c:v>72.62434221288599</c:v>
                </c:pt>
                <c:pt idx="476">
                  <c:v>72.62460486825701</c:v>
                </c:pt>
                <c:pt idx="477">
                  <c:v>72.62424454635423</c:v>
                </c:pt>
                <c:pt idx="478">
                  <c:v>72.62405827117099</c:v>
                </c:pt>
                <c:pt idx="479">
                  <c:v>72.62437675744297</c:v>
                </c:pt>
                <c:pt idx="480">
                  <c:v>72.62478847947305</c:v>
                </c:pt>
                <c:pt idx="481">
                  <c:v>72.6245092435806</c:v>
                </c:pt>
                <c:pt idx="482">
                  <c:v>72.62427250855916</c:v>
                </c:pt>
                <c:pt idx="483">
                  <c:v>72.62462798190927</c:v>
                </c:pt>
                <c:pt idx="484">
                  <c:v>72.62487012101249</c:v>
                </c:pt>
                <c:pt idx="485">
                  <c:v>72.62452998369942</c:v>
                </c:pt>
                <c:pt idx="486">
                  <c:v>72.62444014936641</c:v>
                </c:pt>
                <c:pt idx="487">
                  <c:v>72.62440066814472</c:v>
                </c:pt>
                <c:pt idx="488">
                  <c:v>72.62436191961159</c:v>
                </c:pt>
                <c:pt idx="489">
                  <c:v>72.62439897874285</c:v>
                </c:pt>
                <c:pt idx="490">
                  <c:v>72.62443496483624</c:v>
                </c:pt>
                <c:pt idx="491">
                  <c:v>72.62426897480427</c:v>
                </c:pt>
                <c:pt idx="492">
                  <c:v>72.62444111007015</c:v>
                </c:pt>
                <c:pt idx="493">
                  <c:v>72.62460561161869</c:v>
                </c:pt>
                <c:pt idx="494">
                  <c:v>72.62454906115987</c:v>
                </c:pt>
                <c:pt idx="495">
                  <c:v>72.6247283968096</c:v>
                </c:pt>
                <c:pt idx="496">
                  <c:v>72.62457921563183</c:v>
                </c:pt>
                <c:pt idx="497">
                  <c:v>72.62436254430436</c:v>
                </c:pt>
                <c:pt idx="498">
                  <c:v>72.62428743939392</c:v>
                </c:pt>
                <c:pt idx="499">
                  <c:v>72.62432387873217</c:v>
                </c:pt>
                <c:pt idx="500">
                  <c:v>72.62435483896289</c:v>
                </c:pt>
                <c:pt idx="501">
                  <c:v>72.62447379323901</c:v>
                </c:pt>
                <c:pt idx="502">
                  <c:v>72.62430718794073</c:v>
                </c:pt>
                <c:pt idx="503">
                  <c:v>72.62433330756441</c:v>
                </c:pt>
                <c:pt idx="504">
                  <c:v>72.62426037957606</c:v>
                </c:pt>
                <c:pt idx="505">
                  <c:v>72.62410347082933</c:v>
                </c:pt>
                <c:pt idx="506">
                  <c:v>72.6242690899554</c:v>
                </c:pt>
                <c:pt idx="507">
                  <c:v>72.62423672800816</c:v>
                </c:pt>
                <c:pt idx="508">
                  <c:v>72.62429074908127</c:v>
                </c:pt>
                <c:pt idx="509">
                  <c:v>72.62426558370841</c:v>
                </c:pt>
                <c:pt idx="510">
                  <c:v>72.62418034226538</c:v>
                </c:pt>
                <c:pt idx="511">
                  <c:v>72.62430503354545</c:v>
                </c:pt>
                <c:pt idx="512">
                  <c:v>72.62424815077064</c:v>
                </c:pt>
                <c:pt idx="513">
                  <c:v>72.62432614871923</c:v>
                </c:pt>
                <c:pt idx="514">
                  <c:v>72.62431055797281</c:v>
                </c:pt>
                <c:pt idx="515">
                  <c:v>72.62434003960551</c:v>
                </c:pt>
                <c:pt idx="516">
                  <c:v>72.62439175431987</c:v>
                </c:pt>
                <c:pt idx="517">
                  <c:v>72.62440560062876</c:v>
                </c:pt>
                <c:pt idx="518">
                  <c:v>72.62440510435687</c:v>
                </c:pt>
                <c:pt idx="519">
                  <c:v>72.62437813044485</c:v>
                </c:pt>
                <c:pt idx="520">
                  <c:v>72.62432482905962</c:v>
                </c:pt>
                <c:pt idx="521">
                  <c:v>72.62436737453876</c:v>
                </c:pt>
                <c:pt idx="522">
                  <c:v>72.62435140823877</c:v>
                </c:pt>
                <c:pt idx="523">
                  <c:v>72.62422846790071</c:v>
                </c:pt>
                <c:pt idx="524">
                  <c:v>72.62433116171148</c:v>
                </c:pt>
                <c:pt idx="525">
                  <c:v>72.62433853736555</c:v>
                </c:pt>
                <c:pt idx="526">
                  <c:v>72.62430276986268</c:v>
                </c:pt>
                <c:pt idx="527">
                  <c:v>72.62439349765719</c:v>
                </c:pt>
                <c:pt idx="528">
                  <c:v>72.62437741113114</c:v>
                </c:pt>
                <c:pt idx="529">
                  <c:v>72.62422451237651</c:v>
                </c:pt>
                <c:pt idx="530">
                  <c:v>72.62437175669902</c:v>
                </c:pt>
                <c:pt idx="531">
                  <c:v>72.62430240807089</c:v>
                </c:pt>
                <c:pt idx="532">
                  <c:v>72.62431261389304</c:v>
                </c:pt>
                <c:pt idx="533">
                  <c:v>72.62434487289147</c:v>
                </c:pt>
                <c:pt idx="534">
                  <c:v>72.62432950101704</c:v>
                </c:pt>
                <c:pt idx="535">
                  <c:v>72.62433339516195</c:v>
                </c:pt>
                <c:pt idx="536">
                  <c:v>72.62432051329111</c:v>
                </c:pt>
                <c:pt idx="537">
                  <c:v>72.62429722060418</c:v>
                </c:pt>
                <c:pt idx="538">
                  <c:v>72.62428501369575</c:v>
                </c:pt>
                <c:pt idx="539">
                  <c:v>72.62431985824297</c:v>
                </c:pt>
                <c:pt idx="540">
                  <c:v>72.62432118422844</c:v>
                </c:pt>
                <c:pt idx="541">
                  <c:v>72.62432047349354</c:v>
                </c:pt>
                <c:pt idx="542">
                  <c:v>72.624341512252</c:v>
                </c:pt>
                <c:pt idx="543">
                  <c:v>72.62430908215578</c:v>
                </c:pt>
                <c:pt idx="544">
                  <c:v>72.62426349069619</c:v>
                </c:pt>
                <c:pt idx="545">
                  <c:v>72.6242615039078</c:v>
                </c:pt>
                <c:pt idx="546">
                  <c:v>72.62427000881938</c:v>
                </c:pt>
                <c:pt idx="547">
                  <c:v>72.62422861076932</c:v>
                </c:pt>
                <c:pt idx="548">
                  <c:v>72.62426556998896</c:v>
                </c:pt>
                <c:pt idx="549">
                  <c:v>72.62430457024055</c:v>
                </c:pt>
                <c:pt idx="550">
                  <c:v>72.62426945628046</c:v>
                </c:pt>
                <c:pt idx="551">
                  <c:v>72.62428933432443</c:v>
                </c:pt>
                <c:pt idx="552">
                  <c:v>72.62426450563692</c:v>
                </c:pt>
                <c:pt idx="553">
                  <c:v>72.62423144585209</c:v>
                </c:pt>
                <c:pt idx="554">
                  <c:v>72.62426294627663</c:v>
                </c:pt>
                <c:pt idx="555">
                  <c:v>72.62425977401728</c:v>
                </c:pt>
                <c:pt idx="556">
                  <c:v>72.62425279732625</c:v>
                </c:pt>
                <c:pt idx="557">
                  <c:v>72.62426683001743</c:v>
                </c:pt>
                <c:pt idx="558">
                  <c:v>72.62428002836731</c:v>
                </c:pt>
                <c:pt idx="559">
                  <c:v>72.62428145308695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17.67505321001609</c:v>
                </c:pt>
                <c:pt idx="2">
                  <c:v>22.1377334822852</c:v>
                </c:pt>
                <c:pt idx="3">
                  <c:v>21.51061886544706</c:v>
                </c:pt>
                <c:pt idx="4">
                  <c:v>19.40141693989912</c:v>
                </c:pt>
                <c:pt idx="5">
                  <c:v>16.61854215931715</c:v>
                </c:pt>
                <c:pt idx="6">
                  <c:v>13.46317131959046</c:v>
                </c:pt>
                <c:pt idx="7">
                  <c:v>7.381034505676404</c:v>
                </c:pt>
                <c:pt idx="8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17.95070151701844</c:v>
                </c:pt>
                <c:pt idx="2">
                  <c:v>7.232371214896223</c:v>
                </c:pt>
                <c:pt idx="3">
                  <c:v>3.242417851056381</c:v>
                </c:pt>
                <c:pt idx="4">
                  <c:v>1.872874398334603</c:v>
                </c:pt>
                <c:pt idx="5">
                  <c:v>1.185262347868311</c:v>
                </c:pt>
                <c:pt idx="6">
                  <c:v>0.7714707424999094</c:v>
                </c:pt>
                <c:pt idx="7">
                  <c:v>1.038037939479615</c:v>
                </c:pt>
                <c:pt idx="8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0.2756483070023543</c:v>
                </c:pt>
                <c:pt idx="2">
                  <c:v>2.769690942627115</c:v>
                </c:pt>
                <c:pt idx="3">
                  <c:v>3.869532467894517</c:v>
                </c:pt>
                <c:pt idx="4">
                  <c:v>3.982076323882543</c:v>
                </c:pt>
                <c:pt idx="5">
                  <c:v>3.968137128450282</c:v>
                </c:pt>
                <c:pt idx="6">
                  <c:v>3.926841582226608</c:v>
                </c:pt>
                <c:pt idx="7">
                  <c:v>7.120174753393667</c:v>
                </c:pt>
                <c:pt idx="8">
                  <c:v>7.626037578329514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26.81754536009196</c:v>
                </c:pt>
                <c:pt idx="2">
                  <c:v>30.6367615767431</c:v>
                </c:pt>
                <c:pt idx="3">
                  <c:v>28.58411332856626</c:v>
                </c:pt>
                <c:pt idx="4">
                  <c:v>25.19777190978195</c:v>
                </c:pt>
                <c:pt idx="5">
                  <c:v>21.25041924840916</c:v>
                </c:pt>
                <c:pt idx="6">
                  <c:v>17.01581800470249</c:v>
                </c:pt>
                <c:pt idx="7">
                  <c:v>9.128227903237192</c:v>
                </c:pt>
                <c:pt idx="8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27.72825602921484</c:v>
                </c:pt>
                <c:pt idx="2">
                  <c:v>7.232371214896224</c:v>
                </c:pt>
                <c:pt idx="3">
                  <c:v>3.242417851056381</c:v>
                </c:pt>
                <c:pt idx="4">
                  <c:v>1.872874398334603</c:v>
                </c:pt>
                <c:pt idx="5">
                  <c:v>1.185262347868311</c:v>
                </c:pt>
                <c:pt idx="6">
                  <c:v>0.7714707424999094</c:v>
                </c:pt>
                <c:pt idx="7">
                  <c:v>1.038037939479615</c:v>
                </c:pt>
                <c:pt idx="8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0.9107106691228832</c:v>
                </c:pt>
                <c:pt idx="2">
                  <c:v>3.413154998245073</c:v>
                </c:pt>
                <c:pt idx="3">
                  <c:v>5.295066099233226</c:v>
                </c:pt>
                <c:pt idx="4">
                  <c:v>5.259215817118916</c:v>
                </c:pt>
                <c:pt idx="5">
                  <c:v>5.132615009241096</c:v>
                </c:pt>
                <c:pt idx="6">
                  <c:v>5.006071986206583</c:v>
                </c:pt>
                <c:pt idx="7">
                  <c:v>8.925628040944911</c:v>
                </c:pt>
                <c:pt idx="8">
                  <c:v>9.373230975890316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20.0833296773549</c:v>
                </c:pt>
                <c:pt idx="2">
                  <c:v>17.79966330817277</c:v>
                </c:pt>
                <c:pt idx="3">
                  <c:v>16.36048493669008</c:v>
                </c:pt>
                <c:pt idx="4">
                  <c:v>14.18852823706156</c:v>
                </c:pt>
                <c:pt idx="5">
                  <c:v>11.599352237256</c:v>
                </c:pt>
                <c:pt idx="6">
                  <c:v>6.464407358780741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20.36406591109318</c:v>
                </c:pt>
                <c:pt idx="2">
                  <c:v>3.242417851056381</c:v>
                </c:pt>
                <c:pt idx="3">
                  <c:v>1.872874398334603</c:v>
                </c:pt>
                <c:pt idx="4">
                  <c:v>1.185262347868311</c:v>
                </c:pt>
                <c:pt idx="5">
                  <c:v>0.7714707424999094</c:v>
                </c:pt>
                <c:pt idx="6">
                  <c:v>1.038037939479615</c:v>
                </c:pt>
                <c:pt idx="7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0.2807362337382818</c:v>
                </c:pt>
                <c:pt idx="2">
                  <c:v>5.526084220238506</c:v>
                </c:pt>
                <c:pt idx="3">
                  <c:v>3.312052769817293</c:v>
                </c:pt>
                <c:pt idx="4">
                  <c:v>3.357219047496831</c:v>
                </c:pt>
                <c:pt idx="5">
                  <c:v>3.360646742305466</c:v>
                </c:pt>
                <c:pt idx="6">
                  <c:v>6.172982817954879</c:v>
                </c:pt>
                <c:pt idx="7">
                  <c:v>6.709410431433854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9264264.939913766</v>
      </c>
      <c r="C2">
        <v>0</v>
      </c>
      <c r="D2">
        <v>3611785.83893245</v>
      </c>
      <c r="E2">
        <v>3722987.400279603</v>
      </c>
      <c r="F2">
        <v>1028023.231734456</v>
      </c>
      <c r="G2">
        <v>901468.4689672576</v>
      </c>
    </row>
    <row r="3" spans="1:7">
      <c r="A3">
        <v>1</v>
      </c>
      <c r="B3">
        <v>29556244.1351988</v>
      </c>
      <c r="C3">
        <v>489985.9863403662</v>
      </c>
      <c r="D3">
        <v>10589301.43763989</v>
      </c>
      <c r="E3">
        <v>3722987.400279603</v>
      </c>
      <c r="F3">
        <v>10280232.31734456</v>
      </c>
      <c r="G3">
        <v>4473736.993594376</v>
      </c>
    </row>
    <row r="4" spans="1:7">
      <c r="A4">
        <v>2</v>
      </c>
      <c r="B4">
        <v>28501032.34094167</v>
      </c>
      <c r="C4">
        <v>488196.2928451169</v>
      </c>
      <c r="D4">
        <v>10099979.69983929</v>
      </c>
      <c r="E4">
        <v>3722987.400279603</v>
      </c>
      <c r="F4">
        <v>9892185.186809827</v>
      </c>
      <c r="G4">
        <v>4297683.761167833</v>
      </c>
    </row>
    <row r="5" spans="1:7">
      <c r="A5">
        <v>3</v>
      </c>
      <c r="B5">
        <v>27162413.20613217</v>
      </c>
      <c r="C5">
        <v>484855.1190890046</v>
      </c>
      <c r="D5">
        <v>9527215.760846429</v>
      </c>
      <c r="E5">
        <v>3722987.400279603</v>
      </c>
      <c r="F5">
        <v>9326583.375014937</v>
      </c>
      <c r="G5">
        <v>4100771.550902193</v>
      </c>
    </row>
    <row r="6" spans="1:7">
      <c r="A6">
        <v>4</v>
      </c>
      <c r="B6">
        <v>26596490.92377947</v>
      </c>
      <c r="C6">
        <v>485589.627408798</v>
      </c>
      <c r="D6">
        <v>9322004.587870659</v>
      </c>
      <c r="E6">
        <v>3722987.400279603</v>
      </c>
      <c r="F6">
        <v>9062809.817875143</v>
      </c>
      <c r="G6">
        <v>4003099.490345266</v>
      </c>
    </row>
    <row r="7" spans="1:7">
      <c r="A7">
        <v>5</v>
      </c>
      <c r="B7">
        <v>25516464.82626889</v>
      </c>
      <c r="C7">
        <v>483456.401839575</v>
      </c>
      <c r="D7">
        <v>8902743.873170273</v>
      </c>
      <c r="E7">
        <v>3722987.400279603</v>
      </c>
      <c r="F7">
        <v>8569000.205707256</v>
      </c>
      <c r="G7">
        <v>3838276.945272177</v>
      </c>
    </row>
    <row r="8" spans="1:7">
      <c r="A8">
        <v>6</v>
      </c>
      <c r="B8">
        <v>25046214.08460496</v>
      </c>
      <c r="C8">
        <v>484913.3571617187</v>
      </c>
      <c r="D8">
        <v>8765790.58752889</v>
      </c>
      <c r="E8">
        <v>3722987.400279603</v>
      </c>
      <c r="F8">
        <v>8325310.410206475</v>
      </c>
      <c r="G8">
        <v>3747212.329428276</v>
      </c>
    </row>
    <row r="9" spans="1:7">
      <c r="A9">
        <v>7</v>
      </c>
      <c r="B9">
        <v>24037014.24806934</v>
      </c>
      <c r="C9">
        <v>482725.5204548371</v>
      </c>
      <c r="D9">
        <v>8398487.743793303</v>
      </c>
      <c r="E9">
        <v>3722987.400279603</v>
      </c>
      <c r="F9">
        <v>7850914.942737435</v>
      </c>
      <c r="G9">
        <v>3581898.640804159</v>
      </c>
    </row>
    <row r="10" spans="1:7">
      <c r="A10">
        <v>8</v>
      </c>
      <c r="B10">
        <v>23602900.6225891</v>
      </c>
      <c r="C10">
        <v>483925.5844311492</v>
      </c>
      <c r="D10">
        <v>8289393.314278088</v>
      </c>
      <c r="E10">
        <v>3722987.400279603</v>
      </c>
      <c r="F10">
        <v>7615665.581039653</v>
      </c>
      <c r="G10">
        <v>3490928.742560604</v>
      </c>
    </row>
    <row r="11" spans="1:7">
      <c r="A11">
        <v>9</v>
      </c>
      <c r="B11">
        <v>22624799.82403086</v>
      </c>
      <c r="C11">
        <v>481408.3607493829</v>
      </c>
      <c r="D11">
        <v>7946995.427475614</v>
      </c>
      <c r="E11">
        <v>3722987.400279603</v>
      </c>
      <c r="F11">
        <v>7151569.706227091</v>
      </c>
      <c r="G11">
        <v>3321838.929299171</v>
      </c>
    </row>
    <row r="12" spans="1:7">
      <c r="A12">
        <v>10</v>
      </c>
      <c r="B12">
        <v>22207546.14944204</v>
      </c>
      <c r="C12">
        <v>482196.7235172049</v>
      </c>
      <c r="D12">
        <v>7851487.098089501</v>
      </c>
      <c r="E12">
        <v>3722987.400279603</v>
      </c>
      <c r="F12">
        <v>6921316.734061638</v>
      </c>
      <c r="G12">
        <v>3229558.193494097</v>
      </c>
    </row>
    <row r="13" spans="1:7">
      <c r="A13">
        <v>11</v>
      </c>
      <c r="B13">
        <v>21246990.37562796</v>
      </c>
      <c r="C13">
        <v>479245.8778269959</v>
      </c>
      <c r="D13">
        <v>7523910.819154928</v>
      </c>
      <c r="E13">
        <v>3722987.400279603</v>
      </c>
      <c r="F13">
        <v>6464358.031546115</v>
      </c>
      <c r="G13">
        <v>3056488.246820319</v>
      </c>
    </row>
    <row r="14" spans="1:7">
      <c r="A14">
        <v>12</v>
      </c>
      <c r="B14">
        <v>20839512.51803535</v>
      </c>
      <c r="C14">
        <v>479548.9683158206</v>
      </c>
      <c r="D14">
        <v>7436748.63295953</v>
      </c>
      <c r="E14">
        <v>3722987.400279603</v>
      </c>
      <c r="F14">
        <v>6237730.749071093</v>
      </c>
      <c r="G14">
        <v>2962496.767409303</v>
      </c>
    </row>
    <row r="15" spans="1:7">
      <c r="A15">
        <v>13</v>
      </c>
      <c r="B15">
        <v>19895108.99097421</v>
      </c>
      <c r="C15">
        <v>476120.0892389782</v>
      </c>
      <c r="D15">
        <v>7123641.076434265</v>
      </c>
      <c r="E15">
        <v>3722987.400279603</v>
      </c>
      <c r="F15">
        <v>5786587.077968201</v>
      </c>
      <c r="G15">
        <v>2785773.347053162</v>
      </c>
    </row>
    <row r="16" spans="1:7">
      <c r="A16">
        <v>14</v>
      </c>
      <c r="B16">
        <v>19499370.97729474</v>
      </c>
      <c r="C16">
        <v>475946.1231352569</v>
      </c>
      <c r="D16">
        <v>7046651.970063809</v>
      </c>
      <c r="E16">
        <v>3722987.400279603</v>
      </c>
      <c r="F16">
        <v>5570893.662053555</v>
      </c>
      <c r="G16">
        <v>2682891.821762511</v>
      </c>
    </row>
    <row r="17" spans="1:7">
      <c r="A17">
        <v>15</v>
      </c>
      <c r="B17">
        <v>18583749.90069162</v>
      </c>
      <c r="C17">
        <v>472083.7366325757</v>
      </c>
      <c r="D17">
        <v>6759419.236305627</v>
      </c>
      <c r="E17">
        <v>3722987.400279603</v>
      </c>
      <c r="F17">
        <v>5140116.158672282</v>
      </c>
      <c r="G17">
        <v>2489143.368801533</v>
      </c>
    </row>
    <row r="18" spans="1:7">
      <c r="A18">
        <v>16</v>
      </c>
      <c r="B18">
        <v>17228977.43463942</v>
      </c>
      <c r="C18">
        <v>477449.7119167325</v>
      </c>
      <c r="D18">
        <v>6260730.109489885</v>
      </c>
      <c r="E18">
        <v>3722987.400279603</v>
      </c>
      <c r="F18">
        <v>4516575.981606357</v>
      </c>
      <c r="G18">
        <v>2251234.23134684</v>
      </c>
    </row>
    <row r="19" spans="1:7">
      <c r="A19">
        <v>17</v>
      </c>
      <c r="B19">
        <v>16952199.20516749</v>
      </c>
      <c r="C19">
        <v>479131.1063442937</v>
      </c>
      <c r="D19">
        <v>6166111.168486729</v>
      </c>
      <c r="E19">
        <v>3722987.400279603</v>
      </c>
      <c r="F19">
        <v>4381251.165758239</v>
      </c>
      <c r="G19">
        <v>2202718.364298631</v>
      </c>
    </row>
    <row r="20" spans="1:7">
      <c r="A20">
        <v>18</v>
      </c>
      <c r="B20">
        <v>16956945.7715158</v>
      </c>
      <c r="C20">
        <v>480157.8934140805</v>
      </c>
      <c r="D20">
        <v>6173077.2711132</v>
      </c>
      <c r="E20">
        <v>3722987.400279603</v>
      </c>
      <c r="F20">
        <v>4378637.361613206</v>
      </c>
      <c r="G20">
        <v>2202085.845095708</v>
      </c>
    </row>
    <row r="21" spans="1:7">
      <c r="A21">
        <v>19</v>
      </c>
      <c r="B21">
        <v>16613263.21958639</v>
      </c>
      <c r="C21">
        <v>481982.8156296866</v>
      </c>
      <c r="D21">
        <v>6074601.653075908</v>
      </c>
      <c r="E21">
        <v>3722987.400279603</v>
      </c>
      <c r="F21">
        <v>4201101.730311608</v>
      </c>
      <c r="G21">
        <v>2132589.620289583</v>
      </c>
    </row>
    <row r="22" spans="1:7">
      <c r="A22">
        <v>20</v>
      </c>
      <c r="B22">
        <v>16303712.9116245</v>
      </c>
      <c r="C22">
        <v>484590.8382848967</v>
      </c>
      <c r="D22">
        <v>5977380.406743187</v>
      </c>
      <c r="E22">
        <v>3722987.400279603</v>
      </c>
      <c r="F22">
        <v>4050395.675801681</v>
      </c>
      <c r="G22">
        <v>2068358.590515135</v>
      </c>
    </row>
    <row r="23" spans="1:7">
      <c r="A23">
        <v>21</v>
      </c>
      <c r="B23">
        <v>16342163.27142273</v>
      </c>
      <c r="C23">
        <v>483958.7420534543</v>
      </c>
      <c r="D23">
        <v>5984547.318886022</v>
      </c>
      <c r="E23">
        <v>3722987.400279603</v>
      </c>
      <c r="F23">
        <v>4073272.459086131</v>
      </c>
      <c r="G23">
        <v>2077397.351117524</v>
      </c>
    </row>
    <row r="24" spans="1:7">
      <c r="A24">
        <v>22</v>
      </c>
      <c r="B24">
        <v>15935280.29121004</v>
      </c>
      <c r="C24">
        <v>487096.1393231979</v>
      </c>
      <c r="D24">
        <v>5843471.647888739</v>
      </c>
      <c r="E24">
        <v>3722987.400279603</v>
      </c>
      <c r="F24">
        <v>3881736.832114249</v>
      </c>
      <c r="G24">
        <v>1999988.27160425</v>
      </c>
    </row>
    <row r="25" spans="1:7">
      <c r="A25">
        <v>23</v>
      </c>
      <c r="B25">
        <v>15862181.06616513</v>
      </c>
      <c r="C25">
        <v>487526.8726914994</v>
      </c>
      <c r="D25">
        <v>5794223.371407459</v>
      </c>
      <c r="E25">
        <v>3722987.400279603</v>
      </c>
      <c r="F25">
        <v>3863948.095718491</v>
      </c>
      <c r="G25">
        <v>1993495.326068073</v>
      </c>
    </row>
    <row r="26" spans="1:7">
      <c r="A26">
        <v>24</v>
      </c>
      <c r="B26">
        <v>15848882.31160404</v>
      </c>
      <c r="C26">
        <v>487948.1546022632</v>
      </c>
      <c r="D26">
        <v>5795186.865595655</v>
      </c>
      <c r="E26">
        <v>3722987.400279603</v>
      </c>
      <c r="F26">
        <v>3853859.641579898</v>
      </c>
      <c r="G26">
        <v>1988900.249546615</v>
      </c>
    </row>
    <row r="27" spans="1:7">
      <c r="A27">
        <v>25</v>
      </c>
      <c r="B27">
        <v>15458486.71814579</v>
      </c>
      <c r="C27">
        <v>491772.8586113419</v>
      </c>
      <c r="D27">
        <v>5649778.594582684</v>
      </c>
      <c r="E27">
        <v>3722987.400279603</v>
      </c>
      <c r="F27">
        <v>3675026.801523612</v>
      </c>
      <c r="G27">
        <v>1918921.063148551</v>
      </c>
    </row>
    <row r="28" spans="1:7">
      <c r="A28">
        <v>26</v>
      </c>
      <c r="B28">
        <v>15051571.77423271</v>
      </c>
      <c r="C28">
        <v>496734.5242723108</v>
      </c>
      <c r="D28">
        <v>5500231.577848274</v>
      </c>
      <c r="E28">
        <v>3722987.400279603</v>
      </c>
      <c r="F28">
        <v>3485751.995374939</v>
      </c>
      <c r="G28">
        <v>1845866.276457585</v>
      </c>
    </row>
    <row r="29" spans="1:7">
      <c r="A29">
        <v>27</v>
      </c>
      <c r="B29">
        <v>14940555.08606418</v>
      </c>
      <c r="C29">
        <v>498936.7902342269</v>
      </c>
      <c r="D29">
        <v>5439973.966026021</v>
      </c>
      <c r="E29">
        <v>3722987.400279603</v>
      </c>
      <c r="F29">
        <v>3445813.885919602</v>
      </c>
      <c r="G29">
        <v>1832843.043604722</v>
      </c>
    </row>
    <row r="30" spans="1:7">
      <c r="A30">
        <v>28</v>
      </c>
      <c r="B30">
        <v>14925432.26830241</v>
      </c>
      <c r="C30">
        <v>499034.3381990388</v>
      </c>
      <c r="D30">
        <v>5439867.619855172</v>
      </c>
      <c r="E30">
        <v>3722987.400279603</v>
      </c>
      <c r="F30">
        <v>3436152.335980045</v>
      </c>
      <c r="G30">
        <v>1827390.57398855</v>
      </c>
    </row>
    <row r="31" spans="1:7">
      <c r="A31">
        <v>29</v>
      </c>
      <c r="B31">
        <v>14493201.56027133</v>
      </c>
      <c r="C31">
        <v>506118.1401097933</v>
      </c>
      <c r="D31">
        <v>5277429.545267084</v>
      </c>
      <c r="E31">
        <v>3722987.400279603</v>
      </c>
      <c r="F31">
        <v>3234993.070337478</v>
      </c>
      <c r="G31">
        <v>1751673.404277371</v>
      </c>
    </row>
    <row r="32" spans="1:7">
      <c r="A32">
        <v>30</v>
      </c>
      <c r="B32">
        <v>14074646.68290878</v>
      </c>
      <c r="C32">
        <v>514439.6961106723</v>
      </c>
      <c r="D32">
        <v>5121953.092954</v>
      </c>
      <c r="E32">
        <v>3722987.400279603</v>
      </c>
      <c r="F32">
        <v>3037077.623655905</v>
      </c>
      <c r="G32">
        <v>1678188.869908595</v>
      </c>
    </row>
    <row r="33" spans="1:7">
      <c r="A33">
        <v>31</v>
      </c>
      <c r="B33">
        <v>13617445.87436567</v>
      </c>
      <c r="C33">
        <v>525095.5840054108</v>
      </c>
      <c r="D33">
        <v>4959724.524611003</v>
      </c>
      <c r="E33">
        <v>3722987.400279603</v>
      </c>
      <c r="F33">
        <v>2816842.568440523</v>
      </c>
      <c r="G33">
        <v>1592795.797029126</v>
      </c>
    </row>
    <row r="34" spans="1:7">
      <c r="A34">
        <v>32</v>
      </c>
      <c r="B34">
        <v>13548656.070127</v>
      </c>
      <c r="C34">
        <v>529161.3047668872</v>
      </c>
      <c r="D34">
        <v>4918912.68852242</v>
      </c>
      <c r="E34">
        <v>3722987.400279603</v>
      </c>
      <c r="F34">
        <v>2792167.153868272</v>
      </c>
      <c r="G34">
        <v>1585427.522689825</v>
      </c>
    </row>
    <row r="35" spans="1:7">
      <c r="A35">
        <v>33</v>
      </c>
      <c r="B35">
        <v>13581071.29756466</v>
      </c>
      <c r="C35">
        <v>528342.4216638423</v>
      </c>
      <c r="D35">
        <v>4925522.589092359</v>
      </c>
      <c r="E35">
        <v>3722987.400279603</v>
      </c>
      <c r="F35">
        <v>2811861.034550341</v>
      </c>
      <c r="G35">
        <v>1592357.851978521</v>
      </c>
    </row>
    <row r="36" spans="1:7">
      <c r="A36">
        <v>34</v>
      </c>
      <c r="B36">
        <v>13407320.64215777</v>
      </c>
      <c r="C36">
        <v>533955.3972423156</v>
      </c>
      <c r="D36">
        <v>4864004.013162011</v>
      </c>
      <c r="E36">
        <v>3722987.400279603</v>
      </c>
      <c r="F36">
        <v>2727702.516333771</v>
      </c>
      <c r="G36">
        <v>1558671.315140074</v>
      </c>
    </row>
    <row r="37" spans="1:7">
      <c r="A37">
        <v>35</v>
      </c>
      <c r="B37">
        <v>13424748.85095841</v>
      </c>
      <c r="C37">
        <v>534062.1051232181</v>
      </c>
      <c r="D37">
        <v>4869703.786268801</v>
      </c>
      <c r="E37">
        <v>3722987.400279603</v>
      </c>
      <c r="F37">
        <v>2736852.208932451</v>
      </c>
      <c r="G37">
        <v>1561143.350354335</v>
      </c>
    </row>
    <row r="38" spans="1:7">
      <c r="A38">
        <v>36</v>
      </c>
      <c r="B38">
        <v>13212235.46143873</v>
      </c>
      <c r="C38">
        <v>541681.3552469512</v>
      </c>
      <c r="D38">
        <v>4782931.72115751</v>
      </c>
      <c r="E38">
        <v>3722987.400279603</v>
      </c>
      <c r="F38">
        <v>2638836.458992711</v>
      </c>
      <c r="G38">
        <v>1525798.525761957</v>
      </c>
    </row>
    <row r="39" spans="1:7">
      <c r="A39">
        <v>37</v>
      </c>
      <c r="B39">
        <v>13114019.5400688</v>
      </c>
      <c r="C39">
        <v>546673.7039301757</v>
      </c>
      <c r="D39">
        <v>4734757.139580843</v>
      </c>
      <c r="E39">
        <v>3722987.400279603</v>
      </c>
      <c r="F39">
        <v>2598055.439429611</v>
      </c>
      <c r="G39">
        <v>1511545.856848563</v>
      </c>
    </row>
    <row r="40" spans="1:7">
      <c r="A40">
        <v>38</v>
      </c>
      <c r="B40">
        <v>13119341.51537787</v>
      </c>
      <c r="C40">
        <v>546425.6419200755</v>
      </c>
      <c r="D40">
        <v>4732157.774656061</v>
      </c>
      <c r="E40">
        <v>3722987.400279603</v>
      </c>
      <c r="F40">
        <v>2603971.5558483</v>
      </c>
      <c r="G40">
        <v>1513799.142673831</v>
      </c>
    </row>
    <row r="41" spans="1:7">
      <c r="A41">
        <v>39</v>
      </c>
      <c r="B41">
        <v>12923130.94932237</v>
      </c>
      <c r="C41">
        <v>553079.4466150098</v>
      </c>
      <c r="D41">
        <v>4674229.585976138</v>
      </c>
      <c r="E41">
        <v>3722987.400279603</v>
      </c>
      <c r="F41">
        <v>2498622.343819434</v>
      </c>
      <c r="G41">
        <v>1474212.172632181</v>
      </c>
    </row>
    <row r="42" spans="1:7">
      <c r="A42">
        <v>40</v>
      </c>
      <c r="B42">
        <v>12831880.26213578</v>
      </c>
      <c r="C42">
        <v>557174.3910149412</v>
      </c>
      <c r="D42">
        <v>4646504.307006424</v>
      </c>
      <c r="E42">
        <v>3722987.400279603</v>
      </c>
      <c r="F42">
        <v>2449951.356495472</v>
      </c>
      <c r="G42">
        <v>1455262.80733934</v>
      </c>
    </row>
    <row r="43" spans="1:7">
      <c r="A43">
        <v>41</v>
      </c>
      <c r="B43">
        <v>12848657.93649168</v>
      </c>
      <c r="C43">
        <v>557708.645108716</v>
      </c>
      <c r="D43">
        <v>4644692.205263403</v>
      </c>
      <c r="E43">
        <v>3722987.400279603</v>
      </c>
      <c r="F43">
        <v>2462165.019463357</v>
      </c>
      <c r="G43">
        <v>1461104.666376603</v>
      </c>
    </row>
    <row r="44" spans="1:7">
      <c r="A44">
        <v>42</v>
      </c>
      <c r="B44">
        <v>12563653.37089518</v>
      </c>
      <c r="C44">
        <v>566302.2653150313</v>
      </c>
      <c r="D44">
        <v>4558087.147263122</v>
      </c>
      <c r="E44">
        <v>3722987.400279603</v>
      </c>
      <c r="F44">
        <v>2313487.399430366</v>
      </c>
      <c r="G44">
        <v>1402789.158607053</v>
      </c>
    </row>
    <row r="45" spans="1:7">
      <c r="A45">
        <v>43</v>
      </c>
      <c r="B45">
        <v>12455543.59320978</v>
      </c>
      <c r="C45">
        <v>570483.3525240603</v>
      </c>
      <c r="D45">
        <v>4526310.649232517</v>
      </c>
      <c r="E45">
        <v>3722987.400279603</v>
      </c>
      <c r="F45">
        <v>2256774.753006705</v>
      </c>
      <c r="G45">
        <v>1378987.438166891</v>
      </c>
    </row>
    <row r="46" spans="1:7">
      <c r="A46">
        <v>44</v>
      </c>
      <c r="B46">
        <v>12445984.42919582</v>
      </c>
      <c r="C46">
        <v>571050.1005189697</v>
      </c>
      <c r="D46">
        <v>4521871.4264877</v>
      </c>
      <c r="E46">
        <v>3722987.400279603</v>
      </c>
      <c r="F46">
        <v>2252003.474937756</v>
      </c>
      <c r="G46">
        <v>1378072.026971787</v>
      </c>
    </row>
    <row r="47" spans="1:7">
      <c r="A47">
        <v>45</v>
      </c>
      <c r="B47">
        <v>12208361.64426573</v>
      </c>
      <c r="C47">
        <v>581270.2039350715</v>
      </c>
      <c r="D47">
        <v>4439249.91300281</v>
      </c>
      <c r="E47">
        <v>3722987.400279603</v>
      </c>
      <c r="F47">
        <v>2133528.503453725</v>
      </c>
      <c r="G47">
        <v>1331325.623594522</v>
      </c>
    </row>
    <row r="48" spans="1:7">
      <c r="A48">
        <v>46</v>
      </c>
      <c r="B48">
        <v>11995702.92586882</v>
      </c>
      <c r="C48">
        <v>593889.7696277526</v>
      </c>
      <c r="D48">
        <v>4360372.206811566</v>
      </c>
      <c r="E48">
        <v>3722987.400279603</v>
      </c>
      <c r="F48">
        <v>2027494.372607575</v>
      </c>
      <c r="G48">
        <v>1290959.176542327</v>
      </c>
    </row>
    <row r="49" spans="1:7">
      <c r="A49">
        <v>47</v>
      </c>
      <c r="B49">
        <v>11905680.17498162</v>
      </c>
      <c r="C49">
        <v>600609.7232152465</v>
      </c>
      <c r="D49">
        <v>4327403.893157341</v>
      </c>
      <c r="E49">
        <v>3722987.400279603</v>
      </c>
      <c r="F49">
        <v>1982313.702460175</v>
      </c>
      <c r="G49">
        <v>1272365.455869259</v>
      </c>
    </row>
    <row r="50" spans="1:7">
      <c r="A50">
        <v>48</v>
      </c>
      <c r="B50">
        <v>11888440.62581187</v>
      </c>
      <c r="C50">
        <v>601367.8388329821</v>
      </c>
      <c r="D50">
        <v>4326592.545633552</v>
      </c>
      <c r="E50">
        <v>3722987.400279603</v>
      </c>
      <c r="F50">
        <v>1970534.376681122</v>
      </c>
      <c r="G50">
        <v>1266958.464384606</v>
      </c>
    </row>
    <row r="51" spans="1:7">
      <c r="A51">
        <v>49</v>
      </c>
      <c r="B51">
        <v>11885092.09479506</v>
      </c>
      <c r="C51">
        <v>601663.4230184117</v>
      </c>
      <c r="D51">
        <v>4323148.159486402</v>
      </c>
      <c r="E51">
        <v>3722987.400279603</v>
      </c>
      <c r="F51">
        <v>1970644.922946113</v>
      </c>
      <c r="G51">
        <v>1266648.189064532</v>
      </c>
    </row>
    <row r="52" spans="1:7">
      <c r="A52">
        <v>50</v>
      </c>
      <c r="B52">
        <v>11785215.80833359</v>
      </c>
      <c r="C52">
        <v>607254.8525535098</v>
      </c>
      <c r="D52">
        <v>4286670.88536366</v>
      </c>
      <c r="E52">
        <v>3722987.400279603</v>
      </c>
      <c r="F52">
        <v>1920336.492967366</v>
      </c>
      <c r="G52">
        <v>1247966.177169455</v>
      </c>
    </row>
    <row r="53" spans="1:7">
      <c r="A53">
        <v>51</v>
      </c>
      <c r="B53">
        <v>11759340.64483594</v>
      </c>
      <c r="C53">
        <v>608494.8266756079</v>
      </c>
      <c r="D53">
        <v>4280167.347482632</v>
      </c>
      <c r="E53">
        <v>3722987.400279603</v>
      </c>
      <c r="F53">
        <v>1905392.364184027</v>
      </c>
      <c r="G53">
        <v>1242298.706214067</v>
      </c>
    </row>
    <row r="54" spans="1:7">
      <c r="A54">
        <v>52</v>
      </c>
      <c r="B54">
        <v>11752135.72407137</v>
      </c>
      <c r="C54">
        <v>609185.6993154568</v>
      </c>
      <c r="D54">
        <v>4276407.540847692</v>
      </c>
      <c r="E54">
        <v>3722987.400279603</v>
      </c>
      <c r="F54">
        <v>1902345.2450173</v>
      </c>
      <c r="G54">
        <v>1241209.838611318</v>
      </c>
    </row>
    <row r="55" spans="1:7">
      <c r="A55">
        <v>53</v>
      </c>
      <c r="B55">
        <v>11628358.55383024</v>
      </c>
      <c r="C55">
        <v>616172.4945554787</v>
      </c>
      <c r="D55">
        <v>4236329.278703827</v>
      </c>
      <c r="E55">
        <v>3722987.400279603</v>
      </c>
      <c r="F55">
        <v>1837375.601429622</v>
      </c>
      <c r="G55">
        <v>1215493.778861706</v>
      </c>
    </row>
    <row r="56" spans="1:7">
      <c r="A56">
        <v>54</v>
      </c>
      <c r="B56">
        <v>11577496.0499731</v>
      </c>
      <c r="C56">
        <v>620320.3091476635</v>
      </c>
      <c r="D56">
        <v>4218866.98338599</v>
      </c>
      <c r="E56">
        <v>3722987.400279603</v>
      </c>
      <c r="F56">
        <v>1810441.480485461</v>
      </c>
      <c r="G56">
        <v>1204879.876674381</v>
      </c>
    </row>
    <row r="57" spans="1:7">
      <c r="A57">
        <v>55</v>
      </c>
      <c r="B57">
        <v>11571191.38870866</v>
      </c>
      <c r="C57">
        <v>620756.4895029883</v>
      </c>
      <c r="D57">
        <v>4217112.88303959</v>
      </c>
      <c r="E57">
        <v>3722987.400279603</v>
      </c>
      <c r="F57">
        <v>1806937.528946139</v>
      </c>
      <c r="G57">
        <v>1203397.086940341</v>
      </c>
    </row>
    <row r="58" spans="1:7">
      <c r="A58">
        <v>56</v>
      </c>
      <c r="B58">
        <v>11448366.68312215</v>
      </c>
      <c r="C58">
        <v>628850.9522373811</v>
      </c>
      <c r="D58">
        <v>4168721.833101164</v>
      </c>
      <c r="E58">
        <v>3722987.400279603</v>
      </c>
      <c r="F58">
        <v>1747545.282898556</v>
      </c>
      <c r="G58">
        <v>1180261.21460545</v>
      </c>
    </row>
    <row r="59" spans="1:7">
      <c r="A59">
        <v>57</v>
      </c>
      <c r="B59">
        <v>11438767.12964591</v>
      </c>
      <c r="C59">
        <v>630757.854001111</v>
      </c>
      <c r="D59">
        <v>4165774.461793921</v>
      </c>
      <c r="E59">
        <v>3722987.400279603</v>
      </c>
      <c r="F59">
        <v>1741673.997058765</v>
      </c>
      <c r="G59">
        <v>1177573.416512513</v>
      </c>
    </row>
    <row r="60" spans="1:7">
      <c r="A60">
        <v>58</v>
      </c>
      <c r="B60">
        <v>11442515.66945811</v>
      </c>
      <c r="C60">
        <v>631046.0204489658</v>
      </c>
      <c r="D60">
        <v>4166156.907011901</v>
      </c>
      <c r="E60">
        <v>3722987.400279603</v>
      </c>
      <c r="F60">
        <v>1743451.499500434</v>
      </c>
      <c r="G60">
        <v>1178873.842217203</v>
      </c>
    </row>
    <row r="61" spans="1:7">
      <c r="A61">
        <v>59</v>
      </c>
      <c r="B61">
        <v>11298936.87050653</v>
      </c>
      <c r="C61">
        <v>642569.1735816048</v>
      </c>
      <c r="D61">
        <v>4109596.294176845</v>
      </c>
      <c r="E61">
        <v>3722987.400279603</v>
      </c>
      <c r="F61">
        <v>1672444.826408061</v>
      </c>
      <c r="G61">
        <v>1151339.176060416</v>
      </c>
    </row>
    <row r="62" spans="1:7">
      <c r="A62">
        <v>60</v>
      </c>
      <c r="B62">
        <v>11174954.19609106</v>
      </c>
      <c r="C62">
        <v>654878.6378179585</v>
      </c>
      <c r="D62">
        <v>4059916.762806263</v>
      </c>
      <c r="E62">
        <v>3722987.400279603</v>
      </c>
      <c r="F62">
        <v>1609493.188949309</v>
      </c>
      <c r="G62">
        <v>1127678.20623793</v>
      </c>
    </row>
    <row r="63" spans="1:7">
      <c r="A63">
        <v>61</v>
      </c>
      <c r="B63">
        <v>11049590.63017142</v>
      </c>
      <c r="C63">
        <v>666452.5631708639</v>
      </c>
      <c r="D63">
        <v>4011900.406513639</v>
      </c>
      <c r="E63">
        <v>3722987.400279603</v>
      </c>
      <c r="F63">
        <v>1545549.887794388</v>
      </c>
      <c r="G63">
        <v>1102700.372412923</v>
      </c>
    </row>
    <row r="64" spans="1:7">
      <c r="A64">
        <v>62</v>
      </c>
      <c r="B64">
        <v>10974478.67327391</v>
      </c>
      <c r="C64">
        <v>676281.020467663</v>
      </c>
      <c r="D64">
        <v>3982365.652610334</v>
      </c>
      <c r="E64">
        <v>3722987.400279603</v>
      </c>
      <c r="F64">
        <v>1505509.723069427</v>
      </c>
      <c r="G64">
        <v>1087334.876846883</v>
      </c>
    </row>
    <row r="65" spans="1:7">
      <c r="A65">
        <v>63</v>
      </c>
      <c r="B65">
        <v>10913143.55876301</v>
      </c>
      <c r="C65">
        <v>682764.3171629893</v>
      </c>
      <c r="D65">
        <v>3956783.289744268</v>
      </c>
      <c r="E65">
        <v>3722987.400279603</v>
      </c>
      <c r="F65">
        <v>1474456.865403712</v>
      </c>
      <c r="G65">
        <v>1076151.68617244</v>
      </c>
    </row>
    <row r="66" spans="1:7">
      <c r="A66">
        <v>64</v>
      </c>
      <c r="B66">
        <v>10881856.9249733</v>
      </c>
      <c r="C66">
        <v>687314.6289366094</v>
      </c>
      <c r="D66">
        <v>3940812.911769691</v>
      </c>
      <c r="E66">
        <v>3722987.400279603</v>
      </c>
      <c r="F66">
        <v>1460648.552854529</v>
      </c>
      <c r="G66">
        <v>1070093.431132864</v>
      </c>
    </row>
    <row r="67" spans="1:7">
      <c r="A67">
        <v>65</v>
      </c>
      <c r="B67">
        <v>10881363.62642242</v>
      </c>
      <c r="C67">
        <v>687459.1965441958</v>
      </c>
      <c r="D67">
        <v>3939577.437606355</v>
      </c>
      <c r="E67">
        <v>3722987.400279603</v>
      </c>
      <c r="F67">
        <v>1460977.152765907</v>
      </c>
      <c r="G67">
        <v>1070362.439226356</v>
      </c>
    </row>
    <row r="68" spans="1:7">
      <c r="A68">
        <v>66</v>
      </c>
      <c r="B68">
        <v>10812182.05098206</v>
      </c>
      <c r="C68">
        <v>695815.1399584869</v>
      </c>
      <c r="D68">
        <v>3913146.76530575</v>
      </c>
      <c r="E68">
        <v>3722987.400279603</v>
      </c>
      <c r="F68">
        <v>1424142.813029793</v>
      </c>
      <c r="G68">
        <v>1056089.932408426</v>
      </c>
    </row>
    <row r="69" spans="1:7">
      <c r="A69">
        <v>67</v>
      </c>
      <c r="B69">
        <v>10770245.82190578</v>
      </c>
      <c r="C69">
        <v>702389.2527337632</v>
      </c>
      <c r="D69">
        <v>3892721.77201858</v>
      </c>
      <c r="E69">
        <v>3722987.400279603</v>
      </c>
      <c r="F69">
        <v>1403625.858291609</v>
      </c>
      <c r="G69">
        <v>1048521.538582222</v>
      </c>
    </row>
    <row r="70" spans="1:7">
      <c r="A70">
        <v>68</v>
      </c>
      <c r="B70">
        <v>10754012.96134807</v>
      </c>
      <c r="C70">
        <v>705273.070035839</v>
      </c>
      <c r="D70">
        <v>3884216.539958509</v>
      </c>
      <c r="E70">
        <v>3722987.400279603</v>
      </c>
      <c r="F70">
        <v>1396038.817765</v>
      </c>
      <c r="G70">
        <v>1045497.133309116</v>
      </c>
    </row>
    <row r="71" spans="1:7">
      <c r="A71">
        <v>69</v>
      </c>
      <c r="B71">
        <v>10753999.67325572</v>
      </c>
      <c r="C71">
        <v>705826.5174695756</v>
      </c>
      <c r="D71">
        <v>3883957.425332583</v>
      </c>
      <c r="E71">
        <v>3722987.400279603</v>
      </c>
      <c r="F71">
        <v>1395812.179246679</v>
      </c>
      <c r="G71">
        <v>1045416.150927281</v>
      </c>
    </row>
    <row r="72" spans="1:7">
      <c r="A72">
        <v>70</v>
      </c>
      <c r="B72">
        <v>10678472.02713175</v>
      </c>
      <c r="C72">
        <v>716687.5538067373</v>
      </c>
      <c r="D72">
        <v>3850846.592052277</v>
      </c>
      <c r="E72">
        <v>3722987.400279603</v>
      </c>
      <c r="F72">
        <v>1357085.564508366</v>
      </c>
      <c r="G72">
        <v>1030864.916484762</v>
      </c>
    </row>
    <row r="73" spans="1:7">
      <c r="A73">
        <v>71</v>
      </c>
      <c r="B73">
        <v>10645599.96267168</v>
      </c>
      <c r="C73">
        <v>720891.250701796</v>
      </c>
      <c r="D73">
        <v>3839322.722170327</v>
      </c>
      <c r="E73">
        <v>3722987.400279603</v>
      </c>
      <c r="F73">
        <v>1339252.655529626</v>
      </c>
      <c r="G73">
        <v>1023145.93399033</v>
      </c>
    </row>
    <row r="74" spans="1:7">
      <c r="A74">
        <v>72</v>
      </c>
      <c r="B74">
        <v>10631544.82570202</v>
      </c>
      <c r="C74">
        <v>723128.2704355975</v>
      </c>
      <c r="D74">
        <v>3834190.098596754</v>
      </c>
      <c r="E74">
        <v>3722987.400279603</v>
      </c>
      <c r="F74">
        <v>1331299.822967759</v>
      </c>
      <c r="G74">
        <v>1019939.233422307</v>
      </c>
    </row>
    <row r="75" spans="1:7">
      <c r="A75">
        <v>73</v>
      </c>
      <c r="B75">
        <v>10632967.50107444</v>
      </c>
      <c r="C75">
        <v>723171.4582168873</v>
      </c>
      <c r="D75">
        <v>3834599.302649561</v>
      </c>
      <c r="E75">
        <v>3722987.400279603</v>
      </c>
      <c r="F75">
        <v>1331964.235893287</v>
      </c>
      <c r="G75">
        <v>1020245.1040351</v>
      </c>
    </row>
    <row r="76" spans="1:7">
      <c r="A76">
        <v>74</v>
      </c>
      <c r="B76">
        <v>10555015.07290016</v>
      </c>
      <c r="C76">
        <v>734432.1020145819</v>
      </c>
      <c r="D76">
        <v>3803637.128572704</v>
      </c>
      <c r="E76">
        <v>3722987.400279603</v>
      </c>
      <c r="F76">
        <v>1289911.649058816</v>
      </c>
      <c r="G76">
        <v>1004046.792974452</v>
      </c>
    </row>
    <row r="77" spans="1:7">
      <c r="A77">
        <v>75</v>
      </c>
      <c r="B77">
        <v>10493101.81407982</v>
      </c>
      <c r="C77">
        <v>743183.2195900299</v>
      </c>
      <c r="D77">
        <v>3778668.982314181</v>
      </c>
      <c r="E77">
        <v>3722987.400279603</v>
      </c>
      <c r="F77">
        <v>1257156.017457196</v>
      </c>
      <c r="G77">
        <v>991106.1944388158</v>
      </c>
    </row>
    <row r="78" spans="1:7">
      <c r="A78">
        <v>76</v>
      </c>
      <c r="B78">
        <v>10423238.5125871</v>
      </c>
      <c r="C78">
        <v>756835.5344157491</v>
      </c>
      <c r="D78">
        <v>3747362.028003229</v>
      </c>
      <c r="E78">
        <v>3722987.400279603</v>
      </c>
      <c r="F78">
        <v>1219224.715439972</v>
      </c>
      <c r="G78">
        <v>976828.8344485459</v>
      </c>
    </row>
    <row r="79" spans="1:7">
      <c r="A79">
        <v>77</v>
      </c>
      <c r="B79">
        <v>10376321.33253136</v>
      </c>
      <c r="C79">
        <v>765431.0216833161</v>
      </c>
      <c r="D79">
        <v>3725839.962733355</v>
      </c>
      <c r="E79">
        <v>3722987.400279603</v>
      </c>
      <c r="F79">
        <v>1194699.431098847</v>
      </c>
      <c r="G79">
        <v>967363.5167362415</v>
      </c>
    </row>
    <row r="80" spans="1:7">
      <c r="A80">
        <v>78</v>
      </c>
      <c r="B80">
        <v>10329130.79297246</v>
      </c>
      <c r="C80">
        <v>774758.9871487378</v>
      </c>
      <c r="D80">
        <v>3705570.244940477</v>
      </c>
      <c r="E80">
        <v>3722987.400279603</v>
      </c>
      <c r="F80">
        <v>1168808.835419075</v>
      </c>
      <c r="G80">
        <v>957005.3251845669</v>
      </c>
    </row>
    <row r="81" spans="1:7">
      <c r="A81">
        <v>79</v>
      </c>
      <c r="B81">
        <v>10307000.4578495</v>
      </c>
      <c r="C81">
        <v>779107.0002053713</v>
      </c>
      <c r="D81">
        <v>3696982.440253514</v>
      </c>
      <c r="E81">
        <v>3722987.400279603</v>
      </c>
      <c r="F81">
        <v>1155632.604934022</v>
      </c>
      <c r="G81">
        <v>952291.0121769893</v>
      </c>
    </row>
    <row r="82" spans="1:7">
      <c r="A82">
        <v>80</v>
      </c>
      <c r="B82">
        <v>10307642.73430302</v>
      </c>
      <c r="C82">
        <v>779203.676169115</v>
      </c>
      <c r="D82">
        <v>3696458.651279174</v>
      </c>
      <c r="E82">
        <v>3722987.400279603</v>
      </c>
      <c r="F82">
        <v>1156313.839275687</v>
      </c>
      <c r="G82">
        <v>952679.1672994397</v>
      </c>
    </row>
    <row r="83" spans="1:7">
      <c r="A83">
        <v>81</v>
      </c>
      <c r="B83">
        <v>10257270.05967446</v>
      </c>
      <c r="C83">
        <v>789626.6077748655</v>
      </c>
      <c r="D83">
        <v>3674324.794515934</v>
      </c>
      <c r="E83">
        <v>3722987.400279603</v>
      </c>
      <c r="F83">
        <v>1128439.1079886</v>
      </c>
      <c r="G83">
        <v>941892.1491154579</v>
      </c>
    </row>
    <row r="84" spans="1:7">
      <c r="A84">
        <v>82</v>
      </c>
      <c r="B84">
        <v>10227185.49874788</v>
      </c>
      <c r="C84">
        <v>795627.2086188059</v>
      </c>
      <c r="D84">
        <v>3662655.099328122</v>
      </c>
      <c r="E84">
        <v>3722987.400279603</v>
      </c>
      <c r="F84">
        <v>1110979.224843781</v>
      </c>
      <c r="G84">
        <v>934936.5656775702</v>
      </c>
    </row>
    <row r="85" spans="1:7">
      <c r="A85">
        <v>83</v>
      </c>
      <c r="B85">
        <v>10214870.43147838</v>
      </c>
      <c r="C85">
        <v>797744.2444937472</v>
      </c>
      <c r="D85">
        <v>3658463.906881975</v>
      </c>
      <c r="E85">
        <v>3722987.400279603</v>
      </c>
      <c r="F85">
        <v>1103503.298026258</v>
      </c>
      <c r="G85">
        <v>932171.5817967976</v>
      </c>
    </row>
    <row r="86" spans="1:7">
      <c r="A86">
        <v>84</v>
      </c>
      <c r="B86">
        <v>10215542.28123962</v>
      </c>
      <c r="C86">
        <v>798295.9466798794</v>
      </c>
      <c r="D86">
        <v>3658575.067783654</v>
      </c>
      <c r="E86">
        <v>3722987.400279603</v>
      </c>
      <c r="F86">
        <v>1103531.507129142</v>
      </c>
      <c r="G86">
        <v>932152.3593673429</v>
      </c>
    </row>
    <row r="87" spans="1:7">
      <c r="A87">
        <v>85</v>
      </c>
      <c r="B87">
        <v>10167331.4270806</v>
      </c>
      <c r="C87">
        <v>808799.63436098</v>
      </c>
      <c r="D87">
        <v>3637768.603660882</v>
      </c>
      <c r="E87">
        <v>3722987.400279603</v>
      </c>
      <c r="F87">
        <v>1076267.028446262</v>
      </c>
      <c r="G87">
        <v>921508.7603328731</v>
      </c>
    </row>
    <row r="88" spans="1:7">
      <c r="A88">
        <v>86</v>
      </c>
      <c r="B88">
        <v>10139732.43227791</v>
      </c>
      <c r="C88">
        <v>816019.0101876939</v>
      </c>
      <c r="D88">
        <v>3624338.94679604</v>
      </c>
      <c r="E88">
        <v>3722987.400279603</v>
      </c>
      <c r="F88">
        <v>1060882.408859784</v>
      </c>
      <c r="G88">
        <v>915504.6661547889</v>
      </c>
    </row>
    <row r="89" spans="1:7">
      <c r="A89">
        <v>87</v>
      </c>
      <c r="B89">
        <v>10121883.62165792</v>
      </c>
      <c r="C89">
        <v>822059.1964628111</v>
      </c>
      <c r="D89">
        <v>3614138.210379076</v>
      </c>
      <c r="E89">
        <v>3722987.400279603</v>
      </c>
      <c r="F89">
        <v>1050623.119377284</v>
      </c>
      <c r="G89">
        <v>912075.695159151</v>
      </c>
    </row>
    <row r="90" spans="1:7">
      <c r="A90">
        <v>88</v>
      </c>
      <c r="B90">
        <v>10122196.94790767</v>
      </c>
      <c r="C90">
        <v>821868.2007458432</v>
      </c>
      <c r="D90">
        <v>3614196.88689288</v>
      </c>
      <c r="E90">
        <v>3722987.400279603</v>
      </c>
      <c r="F90">
        <v>1050914.141689336</v>
      </c>
      <c r="G90">
        <v>912230.3183000028</v>
      </c>
    </row>
    <row r="91" spans="1:7">
      <c r="A91">
        <v>89</v>
      </c>
      <c r="B91">
        <v>10081678.36629961</v>
      </c>
      <c r="C91">
        <v>833533.4579929009</v>
      </c>
      <c r="D91">
        <v>3593843.237555925</v>
      </c>
      <c r="E91">
        <v>3722987.400279603</v>
      </c>
      <c r="F91">
        <v>1027962.127882326</v>
      </c>
      <c r="G91">
        <v>903352.1425888563</v>
      </c>
    </row>
    <row r="92" spans="1:7">
      <c r="A92">
        <v>90</v>
      </c>
      <c r="B92">
        <v>10049930.87831259</v>
      </c>
      <c r="C92">
        <v>844455.2024946745</v>
      </c>
      <c r="D92">
        <v>3577288.585079764</v>
      </c>
      <c r="E92">
        <v>3722987.400279603</v>
      </c>
      <c r="F92">
        <v>1008962.646677287</v>
      </c>
      <c r="G92">
        <v>896237.043781262</v>
      </c>
    </row>
    <row r="93" spans="1:7">
      <c r="A93">
        <v>91</v>
      </c>
      <c r="B93">
        <v>10010173.28506163</v>
      </c>
      <c r="C93">
        <v>855188.8397722357</v>
      </c>
      <c r="D93">
        <v>3558892.113161359</v>
      </c>
      <c r="E93">
        <v>3722987.400279603</v>
      </c>
      <c r="F93">
        <v>985997.3869830566</v>
      </c>
      <c r="G93">
        <v>887107.5448653759</v>
      </c>
    </row>
    <row r="94" spans="1:7">
      <c r="A94">
        <v>92</v>
      </c>
      <c r="B94">
        <v>9980292.874313366</v>
      </c>
      <c r="C94">
        <v>864868.7672730241</v>
      </c>
      <c r="D94">
        <v>3544898.936665057</v>
      </c>
      <c r="E94">
        <v>3722987.400279603</v>
      </c>
      <c r="F94">
        <v>967579.1105518878</v>
      </c>
      <c r="G94">
        <v>879958.6595437941</v>
      </c>
    </row>
    <row r="95" spans="1:7">
      <c r="A95">
        <v>93</v>
      </c>
      <c r="B95">
        <v>9950212.718678195</v>
      </c>
      <c r="C95">
        <v>874979.366505794</v>
      </c>
      <c r="D95">
        <v>3529651.482113104</v>
      </c>
      <c r="E95">
        <v>3722987.400279603</v>
      </c>
      <c r="F95">
        <v>949435.196508724</v>
      </c>
      <c r="G95">
        <v>873159.2732709674</v>
      </c>
    </row>
    <row r="96" spans="1:7">
      <c r="A96">
        <v>94</v>
      </c>
      <c r="B96">
        <v>9935034.311717194</v>
      </c>
      <c r="C96">
        <v>880407.1297018474</v>
      </c>
      <c r="D96">
        <v>3521133.601521895</v>
      </c>
      <c r="E96">
        <v>3722987.400279603</v>
      </c>
      <c r="F96">
        <v>940908.9417606439</v>
      </c>
      <c r="G96">
        <v>869597.2384532052</v>
      </c>
    </row>
    <row r="97" spans="1:7">
      <c r="A97">
        <v>95</v>
      </c>
      <c r="B97">
        <v>9914664.152235515</v>
      </c>
      <c r="C97">
        <v>887778.2429939174</v>
      </c>
      <c r="D97">
        <v>3511541.140098398</v>
      </c>
      <c r="E97">
        <v>3722987.400279603</v>
      </c>
      <c r="F97">
        <v>927949.994301418</v>
      </c>
      <c r="G97">
        <v>864407.3745621769</v>
      </c>
    </row>
    <row r="98" spans="1:7">
      <c r="A98">
        <v>96</v>
      </c>
      <c r="B98">
        <v>9886082.506682586</v>
      </c>
      <c r="C98">
        <v>898568.3094082209</v>
      </c>
      <c r="D98">
        <v>3496719.021951285</v>
      </c>
      <c r="E98">
        <v>3722987.400279603</v>
      </c>
      <c r="F98">
        <v>910273.034988404</v>
      </c>
      <c r="G98">
        <v>857534.7400550726</v>
      </c>
    </row>
    <row r="99" spans="1:7">
      <c r="A99">
        <v>97</v>
      </c>
      <c r="B99">
        <v>9866247.400240647</v>
      </c>
      <c r="C99">
        <v>906895.0797814331</v>
      </c>
      <c r="D99">
        <v>3485251.214575373</v>
      </c>
      <c r="E99">
        <v>3722987.400279603</v>
      </c>
      <c r="F99">
        <v>898153.1629113038</v>
      </c>
      <c r="G99">
        <v>852960.5426929358</v>
      </c>
    </row>
    <row r="100" spans="1:7">
      <c r="A100">
        <v>98</v>
      </c>
      <c r="B100">
        <v>9858947.457632961</v>
      </c>
      <c r="C100">
        <v>910796.279797798</v>
      </c>
      <c r="D100">
        <v>3480291.644140193</v>
      </c>
      <c r="E100">
        <v>3722987.400279603</v>
      </c>
      <c r="F100">
        <v>893703.3972890873</v>
      </c>
      <c r="G100">
        <v>851168.7361262803</v>
      </c>
    </row>
    <row r="101" spans="1:7">
      <c r="A101">
        <v>99</v>
      </c>
      <c r="B101">
        <v>9859954.920642614</v>
      </c>
      <c r="C101">
        <v>910101.3837857766</v>
      </c>
      <c r="D101">
        <v>3480802.604067605</v>
      </c>
      <c r="E101">
        <v>3722987.400279603</v>
      </c>
      <c r="F101">
        <v>894565.9454464022</v>
      </c>
      <c r="G101">
        <v>851497.5870632263</v>
      </c>
    </row>
    <row r="102" spans="1:7">
      <c r="A102">
        <v>100</v>
      </c>
      <c r="B102">
        <v>9830717.950608432</v>
      </c>
      <c r="C102">
        <v>923054.0595065436</v>
      </c>
      <c r="D102">
        <v>3464294.772784983</v>
      </c>
      <c r="E102">
        <v>3722987.400279603</v>
      </c>
      <c r="F102">
        <v>875982.2446536869</v>
      </c>
      <c r="G102">
        <v>844399.4733836167</v>
      </c>
    </row>
    <row r="103" spans="1:7">
      <c r="A103">
        <v>101</v>
      </c>
      <c r="B103">
        <v>9815040.200978674</v>
      </c>
      <c r="C103">
        <v>930050.8886779931</v>
      </c>
      <c r="D103">
        <v>3455901.846217721</v>
      </c>
      <c r="E103">
        <v>3722987.400279603</v>
      </c>
      <c r="F103">
        <v>865669.5002781985</v>
      </c>
      <c r="G103">
        <v>840430.565525159</v>
      </c>
    </row>
    <row r="104" spans="1:7">
      <c r="A104">
        <v>102</v>
      </c>
      <c r="B104">
        <v>9803775.167638289</v>
      </c>
      <c r="C104">
        <v>933265.4414693494</v>
      </c>
      <c r="D104">
        <v>3451271.035095011</v>
      </c>
      <c r="E104">
        <v>3722987.400279603</v>
      </c>
      <c r="F104">
        <v>858832.8893373199</v>
      </c>
      <c r="G104">
        <v>837418.4014570066</v>
      </c>
    </row>
    <row r="105" spans="1:7">
      <c r="A105">
        <v>103</v>
      </c>
      <c r="B105">
        <v>9804279.793903613</v>
      </c>
      <c r="C105">
        <v>933369.1046557828</v>
      </c>
      <c r="D105">
        <v>3451526.753281407</v>
      </c>
      <c r="E105">
        <v>3722987.400279603</v>
      </c>
      <c r="F105">
        <v>858957.2140894228</v>
      </c>
      <c r="G105">
        <v>837439.3215973997</v>
      </c>
    </row>
    <row r="106" spans="1:7">
      <c r="A106">
        <v>104</v>
      </c>
      <c r="B106">
        <v>9780529.111903431</v>
      </c>
      <c r="C106">
        <v>943096.3731218948</v>
      </c>
      <c r="D106">
        <v>3439370.260741557</v>
      </c>
      <c r="E106">
        <v>3722987.400279603</v>
      </c>
      <c r="F106">
        <v>843606.7512631502</v>
      </c>
      <c r="G106">
        <v>831468.3264972268</v>
      </c>
    </row>
    <row r="107" spans="1:7">
      <c r="A107">
        <v>105</v>
      </c>
      <c r="B107">
        <v>9762458.330480156</v>
      </c>
      <c r="C107">
        <v>949603.107271031</v>
      </c>
      <c r="D107">
        <v>3430474.826369997</v>
      </c>
      <c r="E107">
        <v>3722987.400279603</v>
      </c>
      <c r="F107">
        <v>832446.7896482908</v>
      </c>
      <c r="G107">
        <v>826946.2069112334</v>
      </c>
    </row>
    <row r="108" spans="1:7">
      <c r="A108">
        <v>106</v>
      </c>
      <c r="B108">
        <v>9739199.724089444</v>
      </c>
      <c r="C108">
        <v>962698.5187336196</v>
      </c>
      <c r="D108">
        <v>3416238.031327596</v>
      </c>
      <c r="E108">
        <v>3722987.400279603</v>
      </c>
      <c r="F108">
        <v>816401.5558918279</v>
      </c>
      <c r="G108">
        <v>820874.2178567986</v>
      </c>
    </row>
    <row r="109" spans="1:7">
      <c r="A109">
        <v>107</v>
      </c>
      <c r="B109">
        <v>9720951.270118464</v>
      </c>
      <c r="C109">
        <v>972392.5887121876</v>
      </c>
      <c r="D109">
        <v>3404891.771005752</v>
      </c>
      <c r="E109">
        <v>3722987.400279603</v>
      </c>
      <c r="F109">
        <v>804427.3099758807</v>
      </c>
      <c r="G109">
        <v>816252.2001450388</v>
      </c>
    </row>
    <row r="110" spans="1:7">
      <c r="A110">
        <v>108</v>
      </c>
      <c r="B110">
        <v>9701890.329506988</v>
      </c>
      <c r="C110">
        <v>982931.4106524726</v>
      </c>
      <c r="D110">
        <v>3393475.186298106</v>
      </c>
      <c r="E110">
        <v>3722987.400279603</v>
      </c>
      <c r="F110">
        <v>791432.4231608382</v>
      </c>
      <c r="G110">
        <v>811063.9091159687</v>
      </c>
    </row>
    <row r="111" spans="1:7">
      <c r="A111">
        <v>109</v>
      </c>
      <c r="B111">
        <v>9692011.100410705</v>
      </c>
      <c r="C111">
        <v>988547.0675610318</v>
      </c>
      <c r="D111">
        <v>3387896.604045081</v>
      </c>
      <c r="E111">
        <v>3722987.400279603</v>
      </c>
      <c r="F111">
        <v>784169.4772225972</v>
      </c>
      <c r="G111">
        <v>808410.5513023916</v>
      </c>
    </row>
    <row r="112" spans="1:7">
      <c r="A112">
        <v>110</v>
      </c>
      <c r="B112">
        <v>9678955.586716872</v>
      </c>
      <c r="C112">
        <v>996345.0334961226</v>
      </c>
      <c r="D112">
        <v>3379191.659600346</v>
      </c>
      <c r="E112">
        <v>3722987.400279603</v>
      </c>
      <c r="F112">
        <v>775327.8506116411</v>
      </c>
      <c r="G112">
        <v>805103.6427291592</v>
      </c>
    </row>
    <row r="113" spans="1:7">
      <c r="A113">
        <v>111</v>
      </c>
      <c r="B113">
        <v>9660996.781923385</v>
      </c>
      <c r="C113">
        <v>1007306.582287536</v>
      </c>
      <c r="D113">
        <v>3367848.774050092</v>
      </c>
      <c r="E113">
        <v>3722987.400279603</v>
      </c>
      <c r="F113">
        <v>762657.4958252277</v>
      </c>
      <c r="G113">
        <v>800196.529480929</v>
      </c>
    </row>
    <row r="114" spans="1:7">
      <c r="A114">
        <v>112</v>
      </c>
      <c r="B114">
        <v>9648417.5147976</v>
      </c>
      <c r="C114">
        <v>1014863.706780034</v>
      </c>
      <c r="D114">
        <v>3360448.659151074</v>
      </c>
      <c r="E114">
        <v>3722987.400279603</v>
      </c>
      <c r="F114">
        <v>753539.349265359</v>
      </c>
      <c r="G114">
        <v>796578.3993215286</v>
      </c>
    </row>
    <row r="115" spans="1:7">
      <c r="A115">
        <v>113</v>
      </c>
      <c r="B115">
        <v>9643813.941530358</v>
      </c>
      <c r="C115">
        <v>1016936.404470376</v>
      </c>
      <c r="D115">
        <v>3358330.524574082</v>
      </c>
      <c r="E115">
        <v>3722987.400279603</v>
      </c>
      <c r="F115">
        <v>750209.8511967572</v>
      </c>
      <c r="G115">
        <v>795349.7610095395</v>
      </c>
    </row>
    <row r="116" spans="1:7">
      <c r="A116">
        <v>114</v>
      </c>
      <c r="B116">
        <v>9643781.113175012</v>
      </c>
      <c r="C116">
        <v>1016682.367514828</v>
      </c>
      <c r="D116">
        <v>3358287.233045071</v>
      </c>
      <c r="E116">
        <v>3722987.400279603</v>
      </c>
      <c r="F116">
        <v>750397.8695217838</v>
      </c>
      <c r="G116">
        <v>795426.2428137251</v>
      </c>
    </row>
    <row r="117" spans="1:7">
      <c r="A117">
        <v>115</v>
      </c>
      <c r="B117">
        <v>9626368.804081336</v>
      </c>
      <c r="C117">
        <v>1027945.38909207</v>
      </c>
      <c r="D117">
        <v>3347484.319763804</v>
      </c>
      <c r="E117">
        <v>3722987.400279603</v>
      </c>
      <c r="F117">
        <v>737567.3334302988</v>
      </c>
      <c r="G117">
        <v>790384.3615155586</v>
      </c>
    </row>
    <row r="118" spans="1:7">
      <c r="A118">
        <v>116</v>
      </c>
      <c r="B118">
        <v>9616088.313067432</v>
      </c>
      <c r="C118">
        <v>1034802.75733798</v>
      </c>
      <c r="D118">
        <v>3340644.442255083</v>
      </c>
      <c r="E118">
        <v>3722987.400279603</v>
      </c>
      <c r="F118">
        <v>730172.0468514753</v>
      </c>
      <c r="G118">
        <v>787481.6663432902</v>
      </c>
    </row>
    <row r="119" spans="1:7">
      <c r="A119">
        <v>117</v>
      </c>
      <c r="B119">
        <v>9609561.944327874</v>
      </c>
      <c r="C119">
        <v>1041658.832759911</v>
      </c>
      <c r="D119">
        <v>3334784.830151155</v>
      </c>
      <c r="E119">
        <v>3722987.400279603</v>
      </c>
      <c r="F119">
        <v>724574.4406489771</v>
      </c>
      <c r="G119">
        <v>785556.440488228</v>
      </c>
    </row>
    <row r="120" spans="1:7">
      <c r="A120">
        <v>118</v>
      </c>
      <c r="B120">
        <v>9601520.25943955</v>
      </c>
      <c r="C120">
        <v>1048424.875587363</v>
      </c>
      <c r="D120">
        <v>3328399.423933339</v>
      </c>
      <c r="E120">
        <v>3722987.400279603</v>
      </c>
      <c r="F120">
        <v>718469.6798184998</v>
      </c>
      <c r="G120">
        <v>783238.8798207445</v>
      </c>
    </row>
    <row r="121" spans="1:7">
      <c r="A121">
        <v>119</v>
      </c>
      <c r="B121">
        <v>9589427.646389037</v>
      </c>
      <c r="C121">
        <v>1058847.389977263</v>
      </c>
      <c r="D121">
        <v>3319131.618575044</v>
      </c>
      <c r="E121">
        <v>3722987.400279603</v>
      </c>
      <c r="F121">
        <v>708918.2993807821</v>
      </c>
      <c r="G121">
        <v>779542.9381763458</v>
      </c>
    </row>
    <row r="122" spans="1:7">
      <c r="A122">
        <v>120</v>
      </c>
      <c r="B122">
        <v>9579946.938049406</v>
      </c>
      <c r="C122">
        <v>1069101.336874265</v>
      </c>
      <c r="D122">
        <v>3310968.425108561</v>
      </c>
      <c r="E122">
        <v>3722987.400279603</v>
      </c>
      <c r="F122">
        <v>700493.1900469592</v>
      </c>
      <c r="G122">
        <v>776396.5857400172</v>
      </c>
    </row>
    <row r="123" spans="1:7">
      <c r="A123">
        <v>121</v>
      </c>
      <c r="B123">
        <v>9566562.881206963</v>
      </c>
      <c r="C123">
        <v>1078661.935362499</v>
      </c>
      <c r="D123">
        <v>3302045.401313572</v>
      </c>
      <c r="E123">
        <v>3722987.400279603</v>
      </c>
      <c r="F123">
        <v>690485.9616793722</v>
      </c>
      <c r="G123">
        <v>772382.1825719186</v>
      </c>
    </row>
    <row r="124" spans="1:7">
      <c r="A124">
        <v>122</v>
      </c>
      <c r="B124">
        <v>9555999.877232967</v>
      </c>
      <c r="C124">
        <v>1087677.641748131</v>
      </c>
      <c r="D124">
        <v>3294731.271111047</v>
      </c>
      <c r="E124">
        <v>3722987.400279603</v>
      </c>
      <c r="F124">
        <v>681677.0963212424</v>
      </c>
      <c r="G124">
        <v>768926.4677729434</v>
      </c>
    </row>
    <row r="125" spans="1:7">
      <c r="A125">
        <v>123</v>
      </c>
      <c r="B125">
        <v>9544842.601518709</v>
      </c>
      <c r="C125">
        <v>1097759.809932231</v>
      </c>
      <c r="D125">
        <v>3286314.643964304</v>
      </c>
      <c r="E125">
        <v>3722987.400279603</v>
      </c>
      <c r="F125">
        <v>672372.3459541822</v>
      </c>
      <c r="G125">
        <v>765408.4013883878</v>
      </c>
    </row>
    <row r="126" spans="1:7">
      <c r="A126">
        <v>124</v>
      </c>
      <c r="B126">
        <v>9539123.753589805</v>
      </c>
      <c r="C126">
        <v>1103195.891673758</v>
      </c>
      <c r="D126">
        <v>3281542.465536615</v>
      </c>
      <c r="E126">
        <v>3722987.400279603</v>
      </c>
      <c r="F126">
        <v>667866.9195013031</v>
      </c>
      <c r="G126">
        <v>763531.0765985252</v>
      </c>
    </row>
    <row r="127" spans="1:7">
      <c r="A127">
        <v>125</v>
      </c>
      <c r="B127">
        <v>9531494.857757425</v>
      </c>
      <c r="C127">
        <v>1110342.286803174</v>
      </c>
      <c r="D127">
        <v>3276099.793936801</v>
      </c>
      <c r="E127">
        <v>3722987.400279603</v>
      </c>
      <c r="F127">
        <v>661212.8829492094</v>
      </c>
      <c r="G127">
        <v>760852.4937886387</v>
      </c>
    </row>
    <row r="128" spans="1:7">
      <c r="A128">
        <v>126</v>
      </c>
      <c r="B128">
        <v>9520950.32242264</v>
      </c>
      <c r="C128">
        <v>1121076.450806827</v>
      </c>
      <c r="D128">
        <v>3267727.560106258</v>
      </c>
      <c r="E128">
        <v>3722987.400279603</v>
      </c>
      <c r="F128">
        <v>651940.3520373072</v>
      </c>
      <c r="G128">
        <v>757218.5591926451</v>
      </c>
    </row>
    <row r="129" spans="1:7">
      <c r="A129">
        <v>127</v>
      </c>
      <c r="B129">
        <v>9513573.52520713</v>
      </c>
      <c r="C129">
        <v>1129519.915400737</v>
      </c>
      <c r="D129">
        <v>3261123.251388245</v>
      </c>
      <c r="E129">
        <v>3722987.400279603</v>
      </c>
      <c r="F129">
        <v>645270.7395352068</v>
      </c>
      <c r="G129">
        <v>754672.2186033371</v>
      </c>
    </row>
    <row r="130" spans="1:7">
      <c r="A130">
        <v>128</v>
      </c>
      <c r="B130">
        <v>9511200.208532961</v>
      </c>
      <c r="C130">
        <v>1133391.296446461</v>
      </c>
      <c r="D130">
        <v>3258278.351576276</v>
      </c>
      <c r="E130">
        <v>3722987.400279603</v>
      </c>
      <c r="F130">
        <v>642854.3775592685</v>
      </c>
      <c r="G130">
        <v>753688.7826713531</v>
      </c>
    </row>
    <row r="131" spans="1:7">
      <c r="A131">
        <v>129</v>
      </c>
      <c r="B131">
        <v>9511338.462724246</v>
      </c>
      <c r="C131">
        <v>1133120.320221655</v>
      </c>
      <c r="D131">
        <v>3258334.487181308</v>
      </c>
      <c r="E131">
        <v>3722987.400279603</v>
      </c>
      <c r="F131">
        <v>643110.7548427568</v>
      </c>
      <c r="G131">
        <v>753785.5001989227</v>
      </c>
    </row>
    <row r="132" spans="1:7">
      <c r="A132">
        <v>130</v>
      </c>
      <c r="B132">
        <v>9501032.240127414</v>
      </c>
      <c r="C132">
        <v>1145748.945440805</v>
      </c>
      <c r="D132">
        <v>3248924.54577579</v>
      </c>
      <c r="E132">
        <v>3722987.400279603</v>
      </c>
      <c r="F132">
        <v>633339.7678908294</v>
      </c>
      <c r="G132">
        <v>750031.5807403894</v>
      </c>
    </row>
    <row r="133" spans="1:7">
      <c r="A133">
        <v>131</v>
      </c>
      <c r="B133">
        <v>9495010.666520664</v>
      </c>
      <c r="C133">
        <v>1153629.222485224</v>
      </c>
      <c r="D133">
        <v>3243370.239835077</v>
      </c>
      <c r="E133">
        <v>3722987.400279603</v>
      </c>
      <c r="F133">
        <v>627314.0539086391</v>
      </c>
      <c r="G133">
        <v>747709.7500121201</v>
      </c>
    </row>
    <row r="134" spans="1:7">
      <c r="A134">
        <v>132</v>
      </c>
      <c r="B134">
        <v>9490780.454240683</v>
      </c>
      <c r="C134">
        <v>1156270.315937508</v>
      </c>
      <c r="D134">
        <v>3240989.85710436</v>
      </c>
      <c r="E134">
        <v>3722987.400279603</v>
      </c>
      <c r="F134">
        <v>624211.6355137611</v>
      </c>
      <c r="G134">
        <v>746321.2454054522</v>
      </c>
    </row>
    <row r="135" spans="1:7">
      <c r="A135">
        <v>133</v>
      </c>
      <c r="B135">
        <v>9485929.445368718</v>
      </c>
      <c r="C135">
        <v>1161434.212754623</v>
      </c>
      <c r="D135">
        <v>3237350.464643032</v>
      </c>
      <c r="E135">
        <v>3722987.400279603</v>
      </c>
      <c r="F135">
        <v>619656.5545003763</v>
      </c>
      <c r="G135">
        <v>744500.8131910817</v>
      </c>
    </row>
    <row r="136" spans="1:7">
      <c r="A136">
        <v>134</v>
      </c>
      <c r="B136">
        <v>9478751.212511249</v>
      </c>
      <c r="C136">
        <v>1169357.542454446</v>
      </c>
      <c r="D136">
        <v>3231506.330773016</v>
      </c>
      <c r="E136">
        <v>3722987.400279603</v>
      </c>
      <c r="F136">
        <v>613005.3200294846</v>
      </c>
      <c r="G136">
        <v>741894.6189747002</v>
      </c>
    </row>
    <row r="137" spans="1:7">
      <c r="A137">
        <v>135</v>
      </c>
      <c r="B137">
        <v>9472919.948926771</v>
      </c>
      <c r="C137">
        <v>1173955.049427669</v>
      </c>
      <c r="D137">
        <v>3227586.850044506</v>
      </c>
      <c r="E137">
        <v>3722987.400279603</v>
      </c>
      <c r="F137">
        <v>608405.7584212399</v>
      </c>
      <c r="G137">
        <v>739984.8907537517</v>
      </c>
    </row>
    <row r="138" spans="1:7">
      <c r="A138">
        <v>136</v>
      </c>
      <c r="B138">
        <v>9465339.88908842</v>
      </c>
      <c r="C138">
        <v>1186318.262177315</v>
      </c>
      <c r="D138">
        <v>3219432.409950326</v>
      </c>
      <c r="E138">
        <v>3722987.400279603</v>
      </c>
      <c r="F138">
        <v>599871.8414007683</v>
      </c>
      <c r="G138">
        <v>736729.9752804089</v>
      </c>
    </row>
    <row r="139" spans="1:7">
      <c r="A139">
        <v>137</v>
      </c>
      <c r="B139">
        <v>9459377.767318465</v>
      </c>
      <c r="C139">
        <v>1195403.416425942</v>
      </c>
      <c r="D139">
        <v>3213008.780073219</v>
      </c>
      <c r="E139">
        <v>3722987.400279603</v>
      </c>
      <c r="F139">
        <v>593656.2874883001</v>
      </c>
      <c r="G139">
        <v>734321.8830514009</v>
      </c>
    </row>
    <row r="140" spans="1:7">
      <c r="A140">
        <v>138</v>
      </c>
      <c r="B140">
        <v>9453001.672513008</v>
      </c>
      <c r="C140">
        <v>1205311.143217779</v>
      </c>
      <c r="D140">
        <v>3206328.819322786</v>
      </c>
      <c r="E140">
        <v>3722987.400279603</v>
      </c>
      <c r="F140">
        <v>586805.4192267355</v>
      </c>
      <c r="G140">
        <v>731568.890466105</v>
      </c>
    </row>
    <row r="141" spans="1:7">
      <c r="A141">
        <v>139</v>
      </c>
      <c r="B141">
        <v>9449845.376828063</v>
      </c>
      <c r="C141">
        <v>1210405.879991848</v>
      </c>
      <c r="D141">
        <v>3203186.64170778</v>
      </c>
      <c r="E141">
        <v>3722987.400279603</v>
      </c>
      <c r="F141">
        <v>583064.7634321055</v>
      </c>
      <c r="G141">
        <v>730200.6914167247</v>
      </c>
    </row>
    <row r="142" spans="1:7">
      <c r="A142">
        <v>140</v>
      </c>
      <c r="B142">
        <v>9445794.346577017</v>
      </c>
      <c r="C142">
        <v>1217581.633872827</v>
      </c>
      <c r="D142">
        <v>3198253.427144345</v>
      </c>
      <c r="E142">
        <v>3722987.400279603</v>
      </c>
      <c r="F142">
        <v>578488.21862941</v>
      </c>
      <c r="G142">
        <v>728483.6666508294</v>
      </c>
    </row>
    <row r="143" spans="1:7">
      <c r="A143">
        <v>141</v>
      </c>
      <c r="B143">
        <v>9439992.453513676</v>
      </c>
      <c r="C143">
        <v>1227721.132192851</v>
      </c>
      <c r="D143">
        <v>3191567.314388098</v>
      </c>
      <c r="E143">
        <v>3722987.400279603</v>
      </c>
      <c r="F143">
        <v>571819.5577925296</v>
      </c>
      <c r="G143">
        <v>725897.048860597</v>
      </c>
    </row>
    <row r="144" spans="1:7">
      <c r="A144">
        <v>142</v>
      </c>
      <c r="B144">
        <v>9435966.074231427</v>
      </c>
      <c r="C144">
        <v>1234431.798063766</v>
      </c>
      <c r="D144">
        <v>3187320.259233883</v>
      </c>
      <c r="E144">
        <v>3722987.400279603</v>
      </c>
      <c r="F144">
        <v>567181.8198283083</v>
      </c>
      <c r="G144">
        <v>724044.7968258669</v>
      </c>
    </row>
    <row r="145" spans="1:7">
      <c r="A145">
        <v>143</v>
      </c>
      <c r="B145">
        <v>9432843.871731522</v>
      </c>
      <c r="C145">
        <v>1241099.235849625</v>
      </c>
      <c r="D145">
        <v>3183431.924651144</v>
      </c>
      <c r="E145">
        <v>3722987.400279603</v>
      </c>
      <c r="F145">
        <v>562974.4758199857</v>
      </c>
      <c r="G145">
        <v>722350.8351311635</v>
      </c>
    </row>
    <row r="146" spans="1:7">
      <c r="A146">
        <v>144</v>
      </c>
      <c r="B146">
        <v>9430066.752801644</v>
      </c>
      <c r="C146">
        <v>1245142.291655286</v>
      </c>
      <c r="D146">
        <v>3180931.553792123</v>
      </c>
      <c r="E146">
        <v>3722987.400279603</v>
      </c>
      <c r="F146">
        <v>559850.1808542318</v>
      </c>
      <c r="G146">
        <v>721155.3262203981</v>
      </c>
    </row>
    <row r="147" spans="1:7">
      <c r="A147">
        <v>145</v>
      </c>
      <c r="B147">
        <v>9424920.789398547</v>
      </c>
      <c r="C147">
        <v>1254270.767374082</v>
      </c>
      <c r="D147">
        <v>3175175.440626885</v>
      </c>
      <c r="E147">
        <v>3722987.400279603</v>
      </c>
      <c r="F147">
        <v>553746.9965719951</v>
      </c>
      <c r="G147">
        <v>718740.1845459836</v>
      </c>
    </row>
    <row r="148" spans="1:7">
      <c r="A148">
        <v>146</v>
      </c>
      <c r="B148">
        <v>9421504.043724643</v>
      </c>
      <c r="C148">
        <v>1260398.400215062</v>
      </c>
      <c r="D148">
        <v>3171196.090803959</v>
      </c>
      <c r="E148">
        <v>3722987.400279603</v>
      </c>
      <c r="F148">
        <v>549764.1268969087</v>
      </c>
      <c r="G148">
        <v>717158.025529111</v>
      </c>
    </row>
    <row r="149" spans="1:7">
      <c r="A149">
        <v>147</v>
      </c>
      <c r="B149">
        <v>9419603.266766323</v>
      </c>
      <c r="C149">
        <v>1267719.439997714</v>
      </c>
      <c r="D149">
        <v>3167108.947185725</v>
      </c>
      <c r="E149">
        <v>3722987.400279603</v>
      </c>
      <c r="F149">
        <v>545978.3481998115</v>
      </c>
      <c r="G149">
        <v>715809.1311034688</v>
      </c>
    </row>
    <row r="150" spans="1:7">
      <c r="A150">
        <v>148</v>
      </c>
      <c r="B150">
        <v>9419552.668890834</v>
      </c>
      <c r="C150">
        <v>1267810.824130021</v>
      </c>
      <c r="D150">
        <v>3166985.739202725</v>
      </c>
      <c r="E150">
        <v>3722987.400279603</v>
      </c>
      <c r="F150">
        <v>545956.2897818177</v>
      </c>
      <c r="G150">
        <v>715812.4154966668</v>
      </c>
    </row>
    <row r="151" spans="1:7">
      <c r="A151">
        <v>149</v>
      </c>
      <c r="B151">
        <v>9415694.145899383</v>
      </c>
      <c r="C151">
        <v>1278436.621251117</v>
      </c>
      <c r="D151">
        <v>3160669.102112272</v>
      </c>
      <c r="E151">
        <v>3722987.400279603</v>
      </c>
      <c r="F151">
        <v>540068.468467923</v>
      </c>
      <c r="G151">
        <v>713532.5537884701</v>
      </c>
    </row>
    <row r="152" spans="1:7">
      <c r="A152">
        <v>150</v>
      </c>
      <c r="B152">
        <v>9413415.454778163</v>
      </c>
      <c r="C152">
        <v>1288436.220303497</v>
      </c>
      <c r="D152">
        <v>3155297.555297784</v>
      </c>
      <c r="E152">
        <v>3722987.400279603</v>
      </c>
      <c r="F152">
        <v>535036.6604142664</v>
      </c>
      <c r="G152">
        <v>711657.6184830124</v>
      </c>
    </row>
    <row r="153" spans="1:7">
      <c r="A153">
        <v>151</v>
      </c>
      <c r="B153">
        <v>9409572.058421107</v>
      </c>
      <c r="C153">
        <v>1295682.483527433</v>
      </c>
      <c r="D153">
        <v>3150645.19379937</v>
      </c>
      <c r="E153">
        <v>3722987.400279603</v>
      </c>
      <c r="F153">
        <v>530459.1978179782</v>
      </c>
      <c r="G153">
        <v>709797.7829967235</v>
      </c>
    </row>
    <row r="154" spans="1:7">
      <c r="A154">
        <v>152</v>
      </c>
      <c r="B154">
        <v>9406586.918848382</v>
      </c>
      <c r="C154">
        <v>1302879.824736849</v>
      </c>
      <c r="D154">
        <v>3146583.610409412</v>
      </c>
      <c r="E154">
        <v>3722987.400279603</v>
      </c>
      <c r="F154">
        <v>526076.1694768748</v>
      </c>
      <c r="G154">
        <v>708059.9139456424</v>
      </c>
    </row>
    <row r="155" spans="1:7">
      <c r="A155">
        <v>153</v>
      </c>
      <c r="B155">
        <v>9403397.695670851</v>
      </c>
      <c r="C155">
        <v>1311509.098063362</v>
      </c>
      <c r="D155">
        <v>3141643.072320446</v>
      </c>
      <c r="E155">
        <v>3722987.400279603</v>
      </c>
      <c r="F155">
        <v>521095.4409101529</v>
      </c>
      <c r="G155">
        <v>706162.684097286</v>
      </c>
    </row>
    <row r="156" spans="1:7">
      <c r="A156">
        <v>154</v>
      </c>
      <c r="B156">
        <v>9401881.364730401</v>
      </c>
      <c r="C156">
        <v>1315865.017361917</v>
      </c>
      <c r="D156">
        <v>3138957.591125752</v>
      </c>
      <c r="E156">
        <v>3722987.400279603</v>
      </c>
      <c r="F156">
        <v>518862.171971392</v>
      </c>
      <c r="G156">
        <v>705209.1839917353</v>
      </c>
    </row>
    <row r="157" spans="1:7">
      <c r="A157">
        <v>155</v>
      </c>
      <c r="B157">
        <v>9401769.967676412</v>
      </c>
      <c r="C157">
        <v>1315816.990329979</v>
      </c>
      <c r="D157">
        <v>3139010.284700307</v>
      </c>
      <c r="E157">
        <v>3722987.400279603</v>
      </c>
      <c r="F157">
        <v>518792.48271856</v>
      </c>
      <c r="G157">
        <v>705162.8096479645</v>
      </c>
    </row>
    <row r="158" spans="1:7">
      <c r="A158">
        <v>156</v>
      </c>
      <c r="B158">
        <v>9398497.948609687</v>
      </c>
      <c r="C158">
        <v>1325127.214772645</v>
      </c>
      <c r="D158">
        <v>3133909.587100976</v>
      </c>
      <c r="E158">
        <v>3722987.400279603</v>
      </c>
      <c r="F158">
        <v>513448.9927782816</v>
      </c>
      <c r="G158">
        <v>703024.753678182</v>
      </c>
    </row>
    <row r="159" spans="1:7">
      <c r="A159">
        <v>157</v>
      </c>
      <c r="B159">
        <v>9396417.184571089</v>
      </c>
      <c r="C159">
        <v>1332565.187833038</v>
      </c>
      <c r="D159">
        <v>3129767.203089099</v>
      </c>
      <c r="E159">
        <v>3722987.400279603</v>
      </c>
      <c r="F159">
        <v>509568.796288554</v>
      </c>
      <c r="G159">
        <v>701528.5970807951</v>
      </c>
    </row>
    <row r="160" spans="1:7">
      <c r="A160">
        <v>158</v>
      </c>
      <c r="B160">
        <v>9394796.237530943</v>
      </c>
      <c r="C160">
        <v>1337349.183463965</v>
      </c>
      <c r="D160">
        <v>3126930.526114508</v>
      </c>
      <c r="E160">
        <v>3722987.400279603</v>
      </c>
      <c r="F160">
        <v>506982.5960908663</v>
      </c>
      <c r="G160">
        <v>700546.5315820025</v>
      </c>
    </row>
    <row r="161" spans="1:7">
      <c r="A161">
        <v>159</v>
      </c>
      <c r="B161">
        <v>9393529.179690592</v>
      </c>
      <c r="C161">
        <v>1343697.334682794</v>
      </c>
      <c r="D161">
        <v>3123438.389641708</v>
      </c>
      <c r="E161">
        <v>3722987.400279603</v>
      </c>
      <c r="F161">
        <v>504034.0698748447</v>
      </c>
      <c r="G161">
        <v>699371.9852116434</v>
      </c>
    </row>
    <row r="162" spans="1:7">
      <c r="A162">
        <v>160</v>
      </c>
      <c r="B162">
        <v>9391102.942720193</v>
      </c>
      <c r="C162">
        <v>1354607.268407115</v>
      </c>
      <c r="D162">
        <v>3117628.76486973</v>
      </c>
      <c r="E162">
        <v>3722987.400279603</v>
      </c>
      <c r="F162">
        <v>498607.9071792263</v>
      </c>
      <c r="G162">
        <v>697271.6019845197</v>
      </c>
    </row>
    <row r="163" spans="1:7">
      <c r="A163">
        <v>161</v>
      </c>
      <c r="B163">
        <v>9389637.266842313</v>
      </c>
      <c r="C163">
        <v>1362272.260664464</v>
      </c>
      <c r="D163">
        <v>3113746.293863007</v>
      </c>
      <c r="E163">
        <v>3722987.400279603</v>
      </c>
      <c r="F163">
        <v>494821.1053102782</v>
      </c>
      <c r="G163">
        <v>695810.2067249612</v>
      </c>
    </row>
    <row r="164" spans="1:7">
      <c r="A164">
        <v>162</v>
      </c>
      <c r="B164">
        <v>9388470.264047315</v>
      </c>
      <c r="C164">
        <v>1362594.261016904</v>
      </c>
      <c r="D164">
        <v>3113253.442729937</v>
      </c>
      <c r="E164">
        <v>3722987.400279603</v>
      </c>
      <c r="F164">
        <v>494180.636772255</v>
      </c>
      <c r="G164">
        <v>695454.5232486171</v>
      </c>
    </row>
    <row r="165" spans="1:7">
      <c r="A165">
        <v>163</v>
      </c>
      <c r="B165">
        <v>9388544.357342275</v>
      </c>
      <c r="C165">
        <v>1362547.004520652</v>
      </c>
      <c r="D165">
        <v>3113236.421408914</v>
      </c>
      <c r="E165">
        <v>3722987.400279603</v>
      </c>
      <c r="F165">
        <v>494273.6375212164</v>
      </c>
      <c r="G165">
        <v>695499.8936118879</v>
      </c>
    </row>
    <row r="166" spans="1:7">
      <c r="A166">
        <v>164</v>
      </c>
      <c r="B166">
        <v>9386505.887424754</v>
      </c>
      <c r="C166">
        <v>1368074.26992169</v>
      </c>
      <c r="D166">
        <v>3110269.695509342</v>
      </c>
      <c r="E166">
        <v>3722987.400279603</v>
      </c>
      <c r="F166">
        <v>490998.9880177953</v>
      </c>
      <c r="G166">
        <v>694175.5336963228</v>
      </c>
    </row>
    <row r="167" spans="1:7">
      <c r="A167">
        <v>165</v>
      </c>
      <c r="B167">
        <v>9385143.224038504</v>
      </c>
      <c r="C167">
        <v>1367799.055735998</v>
      </c>
      <c r="D167">
        <v>3109993.890740767</v>
      </c>
      <c r="E167">
        <v>3722987.400279603</v>
      </c>
      <c r="F167">
        <v>490484.9943168544</v>
      </c>
      <c r="G167">
        <v>693877.8829652821</v>
      </c>
    </row>
    <row r="168" spans="1:7">
      <c r="A168">
        <v>166</v>
      </c>
      <c r="B168">
        <v>9383530.88738009</v>
      </c>
      <c r="C168">
        <v>1377722.16686656</v>
      </c>
      <c r="D168">
        <v>3105130.923516945</v>
      </c>
      <c r="E168">
        <v>3722987.400279603</v>
      </c>
      <c r="F168">
        <v>485675.3367164243</v>
      </c>
      <c r="G168">
        <v>692015.0600005578</v>
      </c>
    </row>
    <row r="169" spans="1:7">
      <c r="A169">
        <v>167</v>
      </c>
      <c r="B169">
        <v>9382280.672734082</v>
      </c>
      <c r="C169">
        <v>1384207.996798988</v>
      </c>
      <c r="D169">
        <v>3101669.404437889</v>
      </c>
      <c r="E169">
        <v>3722987.400279603</v>
      </c>
      <c r="F169">
        <v>482607.4091179883</v>
      </c>
      <c r="G169">
        <v>690808.4620996144</v>
      </c>
    </row>
    <row r="170" spans="1:7">
      <c r="A170">
        <v>168</v>
      </c>
      <c r="B170">
        <v>9380878.798803259</v>
      </c>
      <c r="C170">
        <v>1391021.165714247</v>
      </c>
      <c r="D170">
        <v>3098125.936077062</v>
      </c>
      <c r="E170">
        <v>3722987.400279603</v>
      </c>
      <c r="F170">
        <v>479305.6915353262</v>
      </c>
      <c r="G170">
        <v>689438.6051970192</v>
      </c>
    </row>
    <row r="171" spans="1:7">
      <c r="A171">
        <v>169</v>
      </c>
      <c r="B171">
        <v>9380309.879684446</v>
      </c>
      <c r="C171">
        <v>1394172.935980389</v>
      </c>
      <c r="D171">
        <v>3096718.677789811</v>
      </c>
      <c r="E171">
        <v>3722987.400279603</v>
      </c>
      <c r="F171">
        <v>477603.8436037059</v>
      </c>
      <c r="G171">
        <v>688827.0220309363</v>
      </c>
    </row>
    <row r="172" spans="1:7">
      <c r="A172">
        <v>170</v>
      </c>
      <c r="B172">
        <v>9380330.136989124</v>
      </c>
      <c r="C172">
        <v>1393807.683283408</v>
      </c>
      <c r="D172">
        <v>3096921.872625295</v>
      </c>
      <c r="E172">
        <v>3722987.400279603</v>
      </c>
      <c r="F172">
        <v>477745.324092403</v>
      </c>
      <c r="G172">
        <v>688867.8567084143</v>
      </c>
    </row>
    <row r="173" spans="1:7">
      <c r="A173">
        <v>171</v>
      </c>
      <c r="B173">
        <v>9378942.403856764</v>
      </c>
      <c r="C173">
        <v>1402654.343281545</v>
      </c>
      <c r="D173">
        <v>3092266.997773187</v>
      </c>
      <c r="E173">
        <v>3722987.400279603</v>
      </c>
      <c r="F173">
        <v>473714.760869506</v>
      </c>
      <c r="G173">
        <v>687318.901652922</v>
      </c>
    </row>
    <row r="174" spans="1:7">
      <c r="A174">
        <v>172</v>
      </c>
      <c r="B174">
        <v>9378047.975881483</v>
      </c>
      <c r="C174">
        <v>1407126.443920188</v>
      </c>
      <c r="D174">
        <v>3089998.145559418</v>
      </c>
      <c r="E174">
        <v>3722987.400279603</v>
      </c>
      <c r="F174">
        <v>471517.8875456583</v>
      </c>
      <c r="G174">
        <v>686418.0985766156</v>
      </c>
    </row>
    <row r="175" spans="1:7">
      <c r="A175">
        <v>173</v>
      </c>
      <c r="B175">
        <v>9377400.307729838</v>
      </c>
      <c r="C175">
        <v>1411971.195651361</v>
      </c>
      <c r="D175">
        <v>3087739.716359761</v>
      </c>
      <c r="E175">
        <v>3722987.400279603</v>
      </c>
      <c r="F175">
        <v>469228.0417829671</v>
      </c>
      <c r="G175">
        <v>685473.9536561462</v>
      </c>
    </row>
    <row r="176" spans="1:7">
      <c r="A176">
        <v>174</v>
      </c>
      <c r="B176">
        <v>9376890.4886878</v>
      </c>
      <c r="C176">
        <v>1413246.71008111</v>
      </c>
      <c r="D176">
        <v>3087182.928349879</v>
      </c>
      <c r="E176">
        <v>3722987.400279603</v>
      </c>
      <c r="F176">
        <v>468341.3185716185</v>
      </c>
      <c r="G176">
        <v>685132.1314055899</v>
      </c>
    </row>
    <row r="177" spans="1:7">
      <c r="A177">
        <v>175</v>
      </c>
      <c r="B177">
        <v>9376916.912273157</v>
      </c>
      <c r="C177">
        <v>1413786.659078213</v>
      </c>
      <c r="D177">
        <v>3086995.606098081</v>
      </c>
      <c r="E177">
        <v>3722987.400279603</v>
      </c>
      <c r="F177">
        <v>468103.1589614528</v>
      </c>
      <c r="G177">
        <v>685044.0878558084</v>
      </c>
    </row>
    <row r="178" spans="1:7">
      <c r="A178">
        <v>176</v>
      </c>
      <c r="B178">
        <v>9375728.633938363</v>
      </c>
      <c r="C178">
        <v>1417835.398276541</v>
      </c>
      <c r="D178">
        <v>3084804.647787133</v>
      </c>
      <c r="E178">
        <v>3722987.400279603</v>
      </c>
      <c r="F178">
        <v>465969.5067658474</v>
      </c>
      <c r="G178">
        <v>684131.6808292394</v>
      </c>
    </row>
    <row r="179" spans="1:7">
      <c r="A179">
        <v>177</v>
      </c>
      <c r="B179">
        <v>9375449.138123441</v>
      </c>
      <c r="C179">
        <v>1425450.798167131</v>
      </c>
      <c r="D179">
        <v>3081304.435053318</v>
      </c>
      <c r="E179">
        <v>3722987.400279603</v>
      </c>
      <c r="F179">
        <v>462769.6393621887</v>
      </c>
      <c r="G179">
        <v>682936.8652612005</v>
      </c>
    </row>
    <row r="180" spans="1:7">
      <c r="A180">
        <v>178</v>
      </c>
      <c r="B180">
        <v>9375533.807054309</v>
      </c>
      <c r="C180">
        <v>1425291.604104863</v>
      </c>
      <c r="D180">
        <v>3081441.555900284</v>
      </c>
      <c r="E180">
        <v>3722987.400279603</v>
      </c>
      <c r="F180">
        <v>462850.9513991575</v>
      </c>
      <c r="G180">
        <v>682962.295370402</v>
      </c>
    </row>
    <row r="181" spans="1:7">
      <c r="A181">
        <v>179</v>
      </c>
      <c r="B181">
        <v>9374761.100587117</v>
      </c>
      <c r="C181">
        <v>1433628.499600624</v>
      </c>
      <c r="D181">
        <v>3077322.645835133</v>
      </c>
      <c r="E181">
        <v>3722987.400279603</v>
      </c>
      <c r="F181">
        <v>459274.7311432914</v>
      </c>
      <c r="G181">
        <v>681547.8237284651</v>
      </c>
    </row>
    <row r="182" spans="1:7">
      <c r="A182">
        <v>180</v>
      </c>
      <c r="B182">
        <v>9374585.667347195</v>
      </c>
      <c r="C182">
        <v>1443564.551519708</v>
      </c>
      <c r="D182">
        <v>3072783.369986594</v>
      </c>
      <c r="E182">
        <v>3722987.400279603</v>
      </c>
      <c r="F182">
        <v>455234.5150163755</v>
      </c>
      <c r="G182">
        <v>680015.8305449156</v>
      </c>
    </row>
    <row r="183" spans="1:7">
      <c r="A183">
        <v>181</v>
      </c>
      <c r="B183">
        <v>9374569.901267281</v>
      </c>
      <c r="C183">
        <v>1443004.469788743</v>
      </c>
      <c r="D183">
        <v>3072931.774768358</v>
      </c>
      <c r="E183">
        <v>3722987.400279603</v>
      </c>
      <c r="F183">
        <v>455526.1405889321</v>
      </c>
      <c r="G183">
        <v>680120.115841645</v>
      </c>
    </row>
    <row r="184" spans="1:7">
      <c r="A184">
        <v>182</v>
      </c>
      <c r="B184">
        <v>9373721.814078052</v>
      </c>
      <c r="C184">
        <v>1444528.358117392</v>
      </c>
      <c r="D184">
        <v>3071904.566977346</v>
      </c>
      <c r="E184">
        <v>3722987.400279603</v>
      </c>
      <c r="F184">
        <v>454614.0383492815</v>
      </c>
      <c r="G184">
        <v>679687.4503544266</v>
      </c>
    </row>
    <row r="185" spans="1:7">
      <c r="A185">
        <v>183</v>
      </c>
      <c r="B185">
        <v>9373257.005223552</v>
      </c>
      <c r="C185">
        <v>1447697.973344857</v>
      </c>
      <c r="D185">
        <v>3070332.750329601</v>
      </c>
      <c r="E185">
        <v>3722987.400279603</v>
      </c>
      <c r="F185">
        <v>453132.2016087818</v>
      </c>
      <c r="G185">
        <v>679106.6796607098</v>
      </c>
    </row>
    <row r="186" spans="1:7">
      <c r="A186">
        <v>184</v>
      </c>
      <c r="B186">
        <v>9373073.484292788</v>
      </c>
      <c r="C186">
        <v>1448635.665422879</v>
      </c>
      <c r="D186">
        <v>3069637.734622826</v>
      </c>
      <c r="E186">
        <v>3722987.400279603</v>
      </c>
      <c r="F186">
        <v>452885.1568043033</v>
      </c>
      <c r="G186">
        <v>678927.5271631753</v>
      </c>
    </row>
    <row r="187" spans="1:7">
      <c r="A187">
        <v>185</v>
      </c>
      <c r="B187">
        <v>9373185.144297168</v>
      </c>
      <c r="C187">
        <v>1448875.865904292</v>
      </c>
      <c r="D187">
        <v>3069546.353767183</v>
      </c>
      <c r="E187">
        <v>3722987.400279603</v>
      </c>
      <c r="F187">
        <v>452850.5653088507</v>
      </c>
      <c r="G187">
        <v>678924.9590372415</v>
      </c>
    </row>
    <row r="188" spans="1:7">
      <c r="A188">
        <v>186</v>
      </c>
      <c r="B188">
        <v>9372537.177913215</v>
      </c>
      <c r="C188">
        <v>1450245.406233524</v>
      </c>
      <c r="D188">
        <v>3068922.490501257</v>
      </c>
      <c r="E188">
        <v>3722987.400279603</v>
      </c>
      <c r="F188">
        <v>451932.4289047747</v>
      </c>
      <c r="G188">
        <v>678449.4519940558</v>
      </c>
    </row>
    <row r="189" spans="1:7">
      <c r="A189">
        <v>187</v>
      </c>
      <c r="B189">
        <v>9372200.95637098</v>
      </c>
      <c r="C189">
        <v>1452666.972238239</v>
      </c>
      <c r="D189">
        <v>3067705.34520989</v>
      </c>
      <c r="E189">
        <v>3722987.400279603</v>
      </c>
      <c r="F189">
        <v>450846.4038144175</v>
      </c>
      <c r="G189">
        <v>677994.83482883</v>
      </c>
    </row>
    <row r="190" spans="1:7">
      <c r="A190">
        <v>188</v>
      </c>
      <c r="B190">
        <v>9371987.018470313</v>
      </c>
      <c r="C190">
        <v>1452897.386189828</v>
      </c>
      <c r="D190">
        <v>3067417.642469819</v>
      </c>
      <c r="E190">
        <v>3722987.400279603</v>
      </c>
      <c r="F190">
        <v>450739.3194588404</v>
      </c>
      <c r="G190">
        <v>677945.270072222</v>
      </c>
    </row>
    <row r="191" spans="1:7">
      <c r="A191">
        <v>189</v>
      </c>
      <c r="B191">
        <v>9372029.373742335</v>
      </c>
      <c r="C191">
        <v>1452295.384096988</v>
      </c>
      <c r="D191">
        <v>3067634.361890372</v>
      </c>
      <c r="E191">
        <v>3722987.400279603</v>
      </c>
      <c r="F191">
        <v>451050.4691947902</v>
      </c>
      <c r="G191">
        <v>678061.7582805833</v>
      </c>
    </row>
    <row r="192" spans="1:7">
      <c r="A192">
        <v>190</v>
      </c>
      <c r="B192">
        <v>9371842.521417679</v>
      </c>
      <c r="C192">
        <v>1455860.195882612</v>
      </c>
      <c r="D192">
        <v>3065878.325395273</v>
      </c>
      <c r="E192">
        <v>3722987.400279603</v>
      </c>
      <c r="F192">
        <v>449642.7690725857</v>
      </c>
      <c r="G192">
        <v>677473.8307876054</v>
      </c>
    </row>
    <row r="193" spans="1:7">
      <c r="A193">
        <v>191</v>
      </c>
      <c r="B193">
        <v>9371950.745372193</v>
      </c>
      <c r="C193">
        <v>1459226.499233071</v>
      </c>
      <c r="D193">
        <v>3064418.25422551</v>
      </c>
      <c r="E193">
        <v>3722987.400279603</v>
      </c>
      <c r="F193">
        <v>448324.5831968084</v>
      </c>
      <c r="G193">
        <v>676994.0084371993</v>
      </c>
    </row>
    <row r="194" spans="1:7">
      <c r="A194">
        <v>192</v>
      </c>
      <c r="B194">
        <v>9371396.005195247</v>
      </c>
      <c r="C194">
        <v>1459520.251887377</v>
      </c>
      <c r="D194">
        <v>3064006.327274685</v>
      </c>
      <c r="E194">
        <v>3722987.400279603</v>
      </c>
      <c r="F194">
        <v>448072.827355105</v>
      </c>
      <c r="G194">
        <v>676809.1983984758</v>
      </c>
    </row>
    <row r="195" spans="1:7">
      <c r="A195">
        <v>193</v>
      </c>
      <c r="B195">
        <v>9371216.267009657</v>
      </c>
      <c r="C195">
        <v>1462242.020279348</v>
      </c>
      <c r="D195">
        <v>3062731.252193153</v>
      </c>
      <c r="E195">
        <v>3722987.400279603</v>
      </c>
      <c r="F195">
        <v>446909.5917776088</v>
      </c>
      <c r="G195">
        <v>676346.0024799453</v>
      </c>
    </row>
    <row r="196" spans="1:7">
      <c r="A196">
        <v>194</v>
      </c>
      <c r="B196">
        <v>9371222.264494326</v>
      </c>
      <c r="C196">
        <v>1463820.586968913</v>
      </c>
      <c r="D196">
        <v>3062054.008526669</v>
      </c>
      <c r="E196">
        <v>3722987.400279603</v>
      </c>
      <c r="F196">
        <v>446267.10821789</v>
      </c>
      <c r="G196">
        <v>676093.1605012504</v>
      </c>
    </row>
    <row r="197" spans="1:7">
      <c r="A197">
        <v>195</v>
      </c>
      <c r="B197">
        <v>9371032.9659549</v>
      </c>
      <c r="C197">
        <v>1453908.218628651</v>
      </c>
      <c r="D197">
        <v>3066449.791677789</v>
      </c>
      <c r="E197">
        <v>3722987.400279603</v>
      </c>
      <c r="F197">
        <v>450172.739810555</v>
      </c>
      <c r="G197">
        <v>677514.8155583019</v>
      </c>
    </row>
    <row r="198" spans="1:7">
      <c r="A198">
        <v>196</v>
      </c>
      <c r="B198">
        <v>9371038.656880237</v>
      </c>
      <c r="C198">
        <v>1454469.586999269</v>
      </c>
      <c r="D198">
        <v>3066056.351412834</v>
      </c>
      <c r="E198">
        <v>3722987.400279603</v>
      </c>
      <c r="F198">
        <v>450091.9261474797</v>
      </c>
      <c r="G198">
        <v>677433.3920410542</v>
      </c>
    </row>
    <row r="199" spans="1:7">
      <c r="A199">
        <v>197</v>
      </c>
      <c r="B199">
        <v>9371107.9403043</v>
      </c>
      <c r="C199">
        <v>1455298.586323321</v>
      </c>
      <c r="D199">
        <v>3065895.714033282</v>
      </c>
      <c r="E199">
        <v>3722987.400279603</v>
      </c>
      <c r="F199">
        <v>449610.7817255618</v>
      </c>
      <c r="G199">
        <v>677315.4579425328</v>
      </c>
    </row>
    <row r="200" spans="1:7">
      <c r="A200">
        <v>198</v>
      </c>
      <c r="B200">
        <v>9370857.492220823</v>
      </c>
      <c r="C200">
        <v>1455312.81082539</v>
      </c>
      <c r="D200">
        <v>3065849.500671017</v>
      </c>
      <c r="E200">
        <v>3722987.400279603</v>
      </c>
      <c r="F200">
        <v>449535.6295766017</v>
      </c>
      <c r="G200">
        <v>677172.1508682106</v>
      </c>
    </row>
    <row r="201" spans="1:7">
      <c r="A201">
        <v>199</v>
      </c>
      <c r="B201">
        <v>9370947.777084716</v>
      </c>
      <c r="C201">
        <v>1456480.561598168</v>
      </c>
      <c r="D201">
        <v>3065148.608960699</v>
      </c>
      <c r="E201">
        <v>3722987.400279603</v>
      </c>
      <c r="F201">
        <v>449246.8028644194</v>
      </c>
      <c r="G201">
        <v>677084.403381826</v>
      </c>
    </row>
    <row r="202" spans="1:7">
      <c r="A202">
        <v>200</v>
      </c>
      <c r="B202">
        <v>9370857.285500288</v>
      </c>
      <c r="C202">
        <v>1454798.10860577</v>
      </c>
      <c r="D202">
        <v>3066175.024246581</v>
      </c>
      <c r="E202">
        <v>3722987.400279603</v>
      </c>
      <c r="F202">
        <v>449653.5047802471</v>
      </c>
      <c r="G202">
        <v>677243.2475880865</v>
      </c>
    </row>
    <row r="203" spans="1:7">
      <c r="A203">
        <v>201</v>
      </c>
      <c r="B203">
        <v>9370881.758443683</v>
      </c>
      <c r="C203">
        <v>1455611.342099094</v>
      </c>
      <c r="D203">
        <v>3065932.783424274</v>
      </c>
      <c r="E203">
        <v>3722987.400279603</v>
      </c>
      <c r="F203">
        <v>449250.9912320055</v>
      </c>
      <c r="G203">
        <v>677099.2414087049</v>
      </c>
    </row>
    <row r="204" spans="1:7">
      <c r="A204">
        <v>202</v>
      </c>
      <c r="B204">
        <v>9370925.77827733</v>
      </c>
      <c r="C204">
        <v>1454416.863039912</v>
      </c>
      <c r="D204">
        <v>3066281.402741057</v>
      </c>
      <c r="E204">
        <v>3722987.400279603</v>
      </c>
      <c r="F204">
        <v>449891.2539752693</v>
      </c>
      <c r="G204">
        <v>677348.8582414868</v>
      </c>
    </row>
    <row r="205" spans="1:7">
      <c r="A205">
        <v>203</v>
      </c>
      <c r="B205">
        <v>9370753.858038722</v>
      </c>
      <c r="C205">
        <v>1454233.130390851</v>
      </c>
      <c r="D205">
        <v>3066287.016822634</v>
      </c>
      <c r="E205">
        <v>3722987.400279603</v>
      </c>
      <c r="F205">
        <v>449940.1248745361</v>
      </c>
      <c r="G205">
        <v>677306.1856710959</v>
      </c>
    </row>
    <row r="206" spans="1:7">
      <c r="A206">
        <v>204</v>
      </c>
      <c r="B206">
        <v>9370778.147673201</v>
      </c>
      <c r="C206">
        <v>1461424.383550483</v>
      </c>
      <c r="D206">
        <v>3063087.480942171</v>
      </c>
      <c r="E206">
        <v>3722987.400279603</v>
      </c>
      <c r="F206">
        <v>447073.3712114036</v>
      </c>
      <c r="G206">
        <v>676205.5116895391</v>
      </c>
    </row>
    <row r="207" spans="1:7">
      <c r="A207">
        <v>205</v>
      </c>
      <c r="B207">
        <v>9370807.259370275</v>
      </c>
      <c r="C207">
        <v>1454465.850601293</v>
      </c>
      <c r="D207">
        <v>3066100.702248141</v>
      </c>
      <c r="E207">
        <v>3722987.400279603</v>
      </c>
      <c r="F207">
        <v>449958.0564324017</v>
      </c>
      <c r="G207">
        <v>677295.2498088372</v>
      </c>
    </row>
    <row r="208" spans="1:7">
      <c r="A208">
        <v>206</v>
      </c>
      <c r="B208">
        <v>9370820.173165806</v>
      </c>
      <c r="C208">
        <v>1451313.712898904</v>
      </c>
      <c r="D208">
        <v>3067707.89554535</v>
      </c>
      <c r="E208">
        <v>3722987.400279603</v>
      </c>
      <c r="F208">
        <v>451070.9977208091</v>
      </c>
      <c r="G208">
        <v>677740.1667211393</v>
      </c>
    </row>
    <row r="209" spans="1:7">
      <c r="A209">
        <v>207</v>
      </c>
      <c r="B209">
        <v>9370737.53811387</v>
      </c>
      <c r="C209">
        <v>1454865.655012917</v>
      </c>
      <c r="D209">
        <v>3066011.00905135</v>
      </c>
      <c r="E209">
        <v>3722987.400279603</v>
      </c>
      <c r="F209">
        <v>449666.4191342645</v>
      </c>
      <c r="G209">
        <v>677207.0546357357</v>
      </c>
    </row>
    <row r="210" spans="1:7">
      <c r="A210">
        <v>208</v>
      </c>
      <c r="B210">
        <v>9370994.438247025</v>
      </c>
      <c r="C210">
        <v>1448252.457326301</v>
      </c>
      <c r="D210">
        <v>3069257.165432072</v>
      </c>
      <c r="E210">
        <v>3722987.400279603</v>
      </c>
      <c r="F210">
        <v>452360.3562645856</v>
      </c>
      <c r="G210">
        <v>678137.0589444647</v>
      </c>
    </row>
    <row r="211" spans="1:7">
      <c r="A211">
        <v>209</v>
      </c>
      <c r="B211">
        <v>9370801.503728697</v>
      </c>
      <c r="C211">
        <v>1453418.506012292</v>
      </c>
      <c r="D211">
        <v>3066654.196815884</v>
      </c>
      <c r="E211">
        <v>3722987.400279603</v>
      </c>
      <c r="F211">
        <v>450288.1523438663</v>
      </c>
      <c r="G211">
        <v>677453.248277051</v>
      </c>
    </row>
    <row r="212" spans="1:7">
      <c r="A212">
        <v>210</v>
      </c>
      <c r="B212">
        <v>9370808.199285591</v>
      </c>
      <c r="C212">
        <v>1458727.827327328</v>
      </c>
      <c r="D212">
        <v>3064421.050933238</v>
      </c>
      <c r="E212">
        <v>3722987.400279603</v>
      </c>
      <c r="F212">
        <v>448077.2359627984</v>
      </c>
      <c r="G212">
        <v>676594.684782622</v>
      </c>
    </row>
    <row r="213" spans="1:7">
      <c r="A213">
        <v>211</v>
      </c>
      <c r="B213">
        <v>9370839.985048264</v>
      </c>
      <c r="C213">
        <v>1464620.79958917</v>
      </c>
      <c r="D213">
        <v>3061643.09160117</v>
      </c>
      <c r="E213">
        <v>3722987.400279603</v>
      </c>
      <c r="F213">
        <v>445822.100572657</v>
      </c>
      <c r="G213">
        <v>675766.5930056648</v>
      </c>
    </row>
    <row r="214" spans="1:7">
      <c r="A214">
        <v>212</v>
      </c>
      <c r="B214">
        <v>9370848.166603146</v>
      </c>
      <c r="C214">
        <v>1454331.240740685</v>
      </c>
      <c r="D214">
        <v>3066315.681137413</v>
      </c>
      <c r="E214">
        <v>3722987.400279603</v>
      </c>
      <c r="F214">
        <v>449880.2851988451</v>
      </c>
      <c r="G214">
        <v>677333.559246602</v>
      </c>
    </row>
    <row r="215" spans="1:7">
      <c r="A215">
        <v>213</v>
      </c>
      <c r="B215">
        <v>9370757.385141332</v>
      </c>
      <c r="C215">
        <v>1454549.890776637</v>
      </c>
      <c r="D215">
        <v>3066175.220553749</v>
      </c>
      <c r="E215">
        <v>3722987.400279603</v>
      </c>
      <c r="F215">
        <v>449790.5155275678</v>
      </c>
      <c r="G215">
        <v>677254.3580037737</v>
      </c>
    </row>
    <row r="216" spans="1:7">
      <c r="A216">
        <v>214</v>
      </c>
      <c r="B216">
        <v>9370671.826302273</v>
      </c>
      <c r="C216">
        <v>1455280.534802506</v>
      </c>
      <c r="D216">
        <v>3065682.133570873</v>
      </c>
      <c r="E216">
        <v>3722987.400279603</v>
      </c>
      <c r="F216">
        <v>449551.5453625524</v>
      </c>
      <c r="G216">
        <v>677170.212286739</v>
      </c>
    </row>
    <row r="217" spans="1:7">
      <c r="A217">
        <v>215</v>
      </c>
      <c r="B217">
        <v>9370674.921382276</v>
      </c>
      <c r="C217">
        <v>1455199.459054421</v>
      </c>
      <c r="D217">
        <v>3065604.917505386</v>
      </c>
      <c r="E217">
        <v>3722987.400279603</v>
      </c>
      <c r="F217">
        <v>449665.2360023501</v>
      </c>
      <c r="G217">
        <v>677217.9085405145</v>
      </c>
    </row>
    <row r="218" spans="1:7">
      <c r="A218">
        <v>216</v>
      </c>
      <c r="B218">
        <v>9370719.873655433</v>
      </c>
      <c r="C218">
        <v>1455030.78006115</v>
      </c>
      <c r="D218">
        <v>3065806.18840705</v>
      </c>
      <c r="E218">
        <v>3722987.400279603</v>
      </c>
      <c r="F218">
        <v>449673.795165505</v>
      </c>
      <c r="G218">
        <v>677221.7097421252</v>
      </c>
    </row>
    <row r="219" spans="1:7">
      <c r="A219">
        <v>217</v>
      </c>
      <c r="B219">
        <v>9370693.285178363</v>
      </c>
      <c r="C219">
        <v>1455333.261623176</v>
      </c>
      <c r="D219">
        <v>3065775.134293615</v>
      </c>
      <c r="E219">
        <v>3722987.400279603</v>
      </c>
      <c r="F219">
        <v>449440.9559833133</v>
      </c>
      <c r="G219">
        <v>677156.5329986552</v>
      </c>
    </row>
    <row r="220" spans="1:7">
      <c r="A220">
        <v>218</v>
      </c>
      <c r="B220">
        <v>9370701.437908564</v>
      </c>
      <c r="C220">
        <v>1456034.965620578</v>
      </c>
      <c r="D220">
        <v>3065341.03669951</v>
      </c>
      <c r="E220">
        <v>3722987.400279603</v>
      </c>
      <c r="F220">
        <v>449272.6557475805</v>
      </c>
      <c r="G220">
        <v>677065.379561292</v>
      </c>
    </row>
    <row r="221" spans="1:7">
      <c r="A221">
        <v>219</v>
      </c>
      <c r="B221">
        <v>9370626.564548552</v>
      </c>
      <c r="C221">
        <v>1455015.486249269</v>
      </c>
      <c r="D221">
        <v>3065796.688816684</v>
      </c>
      <c r="E221">
        <v>3722987.400279603</v>
      </c>
      <c r="F221">
        <v>449627.8274303728</v>
      </c>
      <c r="G221">
        <v>677199.1617726238</v>
      </c>
    </row>
    <row r="222" spans="1:7">
      <c r="A222">
        <v>220</v>
      </c>
      <c r="B222">
        <v>9370657.829332482</v>
      </c>
      <c r="C222">
        <v>1453095.572040238</v>
      </c>
      <c r="D222">
        <v>3066666.044288385</v>
      </c>
      <c r="E222">
        <v>3722987.400279603</v>
      </c>
      <c r="F222">
        <v>450411.1688588975</v>
      </c>
      <c r="G222">
        <v>677497.6438653582</v>
      </c>
    </row>
    <row r="223" spans="1:7">
      <c r="A223">
        <v>221</v>
      </c>
      <c r="B223">
        <v>9370575.993069187</v>
      </c>
      <c r="C223">
        <v>1454235.236517109</v>
      </c>
      <c r="D223">
        <v>3066149.135651334</v>
      </c>
      <c r="E223">
        <v>3722987.400279603</v>
      </c>
      <c r="F223">
        <v>449937.4447167432</v>
      </c>
      <c r="G223">
        <v>677266.7759043982</v>
      </c>
    </row>
    <row r="224" spans="1:7">
      <c r="A224">
        <v>222</v>
      </c>
      <c r="B224">
        <v>9370512.173459511</v>
      </c>
      <c r="C224">
        <v>1459322.226464895</v>
      </c>
      <c r="D224">
        <v>3063802.543629583</v>
      </c>
      <c r="E224">
        <v>3722987.400279603</v>
      </c>
      <c r="F224">
        <v>447905.213535914</v>
      </c>
      <c r="G224">
        <v>676494.7895495155</v>
      </c>
    </row>
    <row r="225" spans="1:7">
      <c r="A225">
        <v>223</v>
      </c>
      <c r="B225">
        <v>9370484.26695743</v>
      </c>
      <c r="C225">
        <v>1462005.371969469</v>
      </c>
      <c r="D225">
        <v>3062626.530261031</v>
      </c>
      <c r="E225">
        <v>3722987.400279603</v>
      </c>
      <c r="F225">
        <v>446800.2392210596</v>
      </c>
      <c r="G225">
        <v>676064.7252262685</v>
      </c>
    </row>
    <row r="226" spans="1:7">
      <c r="A226">
        <v>224</v>
      </c>
      <c r="B226">
        <v>9370467.452928193</v>
      </c>
      <c r="C226">
        <v>1462246.623656687</v>
      </c>
      <c r="D226">
        <v>3062464.299342253</v>
      </c>
      <c r="E226">
        <v>3722987.400279603</v>
      </c>
      <c r="F226">
        <v>446742.7090411229</v>
      </c>
      <c r="G226">
        <v>676026.4206085282</v>
      </c>
    </row>
    <row r="227" spans="1:7">
      <c r="A227">
        <v>225</v>
      </c>
      <c r="B227">
        <v>9370472.315011879</v>
      </c>
      <c r="C227">
        <v>1464623.271234442</v>
      </c>
      <c r="D227">
        <v>3061311.947116997</v>
      </c>
      <c r="E227">
        <v>3722987.400279603</v>
      </c>
      <c r="F227">
        <v>445855.6782518347</v>
      </c>
      <c r="G227">
        <v>675694.0181290016</v>
      </c>
    </row>
    <row r="228" spans="1:7">
      <c r="A228">
        <v>226</v>
      </c>
      <c r="B228">
        <v>9370472.63615831</v>
      </c>
      <c r="C228">
        <v>1462374.124766773</v>
      </c>
      <c r="D228">
        <v>3062410.996261276</v>
      </c>
      <c r="E228">
        <v>3722987.400279603</v>
      </c>
      <c r="F228">
        <v>446689.9972023324</v>
      </c>
      <c r="G228">
        <v>676010.1176483261</v>
      </c>
    </row>
    <row r="229" spans="1:7">
      <c r="A229">
        <v>227</v>
      </c>
      <c r="B229">
        <v>9370463.268810101</v>
      </c>
      <c r="C229">
        <v>1462153.298559906</v>
      </c>
      <c r="D229">
        <v>3062439.618322105</v>
      </c>
      <c r="E229">
        <v>3722987.400279603</v>
      </c>
      <c r="F229">
        <v>446829.9240428179</v>
      </c>
      <c r="G229">
        <v>676053.0276056675</v>
      </c>
    </row>
    <row r="230" spans="1:7">
      <c r="A230">
        <v>228</v>
      </c>
      <c r="B230">
        <v>9370474.660080999</v>
      </c>
      <c r="C230">
        <v>1461985.01739267</v>
      </c>
      <c r="D230">
        <v>3062502.441331455</v>
      </c>
      <c r="E230">
        <v>3722987.400279603</v>
      </c>
      <c r="F230">
        <v>446913.3173963269</v>
      </c>
      <c r="G230">
        <v>676086.4836809448</v>
      </c>
    </row>
    <row r="231" spans="1:7">
      <c r="A231">
        <v>229</v>
      </c>
      <c r="B231">
        <v>9370471.60999123</v>
      </c>
      <c r="C231">
        <v>1463376.229556131</v>
      </c>
      <c r="D231">
        <v>3061994.39004607</v>
      </c>
      <c r="E231">
        <v>3722987.400279603</v>
      </c>
      <c r="F231">
        <v>446292.7548684544</v>
      </c>
      <c r="G231">
        <v>675820.8352409709</v>
      </c>
    </row>
    <row r="232" spans="1:7">
      <c r="A232">
        <v>230</v>
      </c>
      <c r="B232">
        <v>9370449.279213103</v>
      </c>
      <c r="C232">
        <v>1462231.931703916</v>
      </c>
      <c r="D232">
        <v>3062455.330453628</v>
      </c>
      <c r="E232">
        <v>3722987.400279603</v>
      </c>
      <c r="F232">
        <v>446742.0711914285</v>
      </c>
      <c r="G232">
        <v>676032.5455845281</v>
      </c>
    </row>
    <row r="233" spans="1:7">
      <c r="A233">
        <v>231</v>
      </c>
      <c r="B233">
        <v>9370475.098449396</v>
      </c>
      <c r="C233">
        <v>1464403.808212227</v>
      </c>
      <c r="D233">
        <v>3061509.596208832</v>
      </c>
      <c r="E233">
        <v>3722987.400279603</v>
      </c>
      <c r="F233">
        <v>445880.3514324283</v>
      </c>
      <c r="G233">
        <v>675693.9423163068</v>
      </c>
    </row>
    <row r="234" spans="1:7">
      <c r="A234">
        <v>232</v>
      </c>
      <c r="B234">
        <v>9370491.538506875</v>
      </c>
      <c r="C234">
        <v>1462311.796002791</v>
      </c>
      <c r="D234">
        <v>3062485.05197499</v>
      </c>
      <c r="E234">
        <v>3722987.400279603</v>
      </c>
      <c r="F234">
        <v>446695.2448519376</v>
      </c>
      <c r="G234">
        <v>676012.0453975522</v>
      </c>
    </row>
    <row r="235" spans="1:7">
      <c r="A235">
        <v>233</v>
      </c>
      <c r="B235">
        <v>9370443.288942941</v>
      </c>
      <c r="C235">
        <v>1465175.58153585</v>
      </c>
      <c r="D235">
        <v>3061077.221554104</v>
      </c>
      <c r="E235">
        <v>3722987.400279603</v>
      </c>
      <c r="F235">
        <v>445611.867652069</v>
      </c>
      <c r="G235">
        <v>675591.2179213138</v>
      </c>
    </row>
    <row r="236" spans="1:7">
      <c r="A236">
        <v>234</v>
      </c>
      <c r="B236">
        <v>9370441.973746503</v>
      </c>
      <c r="C236">
        <v>1466408.13606555</v>
      </c>
      <c r="D236">
        <v>3060521.979868189</v>
      </c>
      <c r="E236">
        <v>3722987.400279603</v>
      </c>
      <c r="F236">
        <v>445120.235382525</v>
      </c>
      <c r="G236">
        <v>675404.2221506343</v>
      </c>
    </row>
    <row r="237" spans="1:7">
      <c r="A237">
        <v>235</v>
      </c>
      <c r="B237">
        <v>9370417.793772403</v>
      </c>
      <c r="C237">
        <v>1465643.268398973</v>
      </c>
      <c r="D237">
        <v>3060801.323187096</v>
      </c>
      <c r="E237">
        <v>3722987.400279603</v>
      </c>
      <c r="F237">
        <v>445469.0721951266</v>
      </c>
      <c r="G237">
        <v>675516.7297116028</v>
      </c>
    </row>
    <row r="238" spans="1:7">
      <c r="A238">
        <v>236</v>
      </c>
      <c r="B238">
        <v>9370480.033647224</v>
      </c>
      <c r="C238">
        <v>1468410.923570564</v>
      </c>
      <c r="D238">
        <v>3059517.100389509</v>
      </c>
      <c r="E238">
        <v>3722987.400279603</v>
      </c>
      <c r="F238">
        <v>444408.8201940818</v>
      </c>
      <c r="G238">
        <v>675155.7892134676</v>
      </c>
    </row>
    <row r="239" spans="1:7">
      <c r="A239">
        <v>237</v>
      </c>
      <c r="B239">
        <v>9370417.064389715</v>
      </c>
      <c r="C239">
        <v>1465863.612387314</v>
      </c>
      <c r="D239">
        <v>3060729.124579801</v>
      </c>
      <c r="E239">
        <v>3722987.400279603</v>
      </c>
      <c r="F239">
        <v>445364.7158874976</v>
      </c>
      <c r="G239">
        <v>675472.2112555004</v>
      </c>
    </row>
    <row r="240" spans="1:7">
      <c r="A240">
        <v>238</v>
      </c>
      <c r="B240">
        <v>9370412.841286475</v>
      </c>
      <c r="C240">
        <v>1461344.587148007</v>
      </c>
      <c r="D240">
        <v>3062722.750850368</v>
      </c>
      <c r="E240">
        <v>3722987.400279603</v>
      </c>
      <c r="F240">
        <v>447205.7248922565</v>
      </c>
      <c r="G240">
        <v>676152.3781162412</v>
      </c>
    </row>
    <row r="241" spans="1:7">
      <c r="A241">
        <v>239</v>
      </c>
      <c r="B241">
        <v>9370453.025087154</v>
      </c>
      <c r="C241">
        <v>1460163.290905659</v>
      </c>
      <c r="D241">
        <v>3063315.442849054</v>
      </c>
      <c r="E241">
        <v>3722987.400279603</v>
      </c>
      <c r="F241">
        <v>447661.7610017188</v>
      </c>
      <c r="G241">
        <v>676325.1300511191</v>
      </c>
    </row>
    <row r="242" spans="1:7">
      <c r="A242">
        <v>240</v>
      </c>
      <c r="B242">
        <v>9370392.471678207</v>
      </c>
      <c r="C242">
        <v>1462063.057808776</v>
      </c>
      <c r="D242">
        <v>3062424.001367623</v>
      </c>
      <c r="E242">
        <v>3722987.400279603</v>
      </c>
      <c r="F242">
        <v>446870.8650460966</v>
      </c>
      <c r="G242">
        <v>676047.1471761079</v>
      </c>
    </row>
    <row r="243" spans="1:7">
      <c r="A243">
        <v>241</v>
      </c>
      <c r="B243">
        <v>9370411.564064369</v>
      </c>
      <c r="C243">
        <v>1461736.757580352</v>
      </c>
      <c r="D243">
        <v>3062542.511104426</v>
      </c>
      <c r="E243">
        <v>3722987.400279603</v>
      </c>
      <c r="F243">
        <v>447027.0443329329</v>
      </c>
      <c r="G243">
        <v>676117.8507670546</v>
      </c>
    </row>
    <row r="244" spans="1:7">
      <c r="A244">
        <v>242</v>
      </c>
      <c r="B244">
        <v>9370367.818626711</v>
      </c>
      <c r="C244">
        <v>1463291.160526115</v>
      </c>
      <c r="D244">
        <v>3061922.120093327</v>
      </c>
      <c r="E244">
        <v>3722987.400279603</v>
      </c>
      <c r="F244">
        <v>446340.1770014635</v>
      </c>
      <c r="G244">
        <v>675826.9607262036</v>
      </c>
    </row>
    <row r="245" spans="1:7">
      <c r="A245">
        <v>243</v>
      </c>
      <c r="B245">
        <v>9370374.349044889</v>
      </c>
      <c r="C245">
        <v>1463378.921190501</v>
      </c>
      <c r="D245">
        <v>3061853.004395734</v>
      </c>
      <c r="E245">
        <v>3722987.400279603</v>
      </c>
      <c r="F245">
        <v>446334.1132033773</v>
      </c>
      <c r="G245">
        <v>675820.9099756748</v>
      </c>
    </row>
    <row r="246" spans="1:7">
      <c r="A246">
        <v>244</v>
      </c>
      <c r="B246">
        <v>9370336.331295056</v>
      </c>
      <c r="C246">
        <v>1465551.098947613</v>
      </c>
      <c r="D246">
        <v>3060887.776085159</v>
      </c>
      <c r="E246">
        <v>3722987.400279603</v>
      </c>
      <c r="F246">
        <v>445444.1576952292</v>
      </c>
      <c r="G246">
        <v>675465.8982874535</v>
      </c>
    </row>
    <row r="247" spans="1:7">
      <c r="A247">
        <v>245</v>
      </c>
      <c r="B247">
        <v>9370352.101198381</v>
      </c>
      <c r="C247">
        <v>1465734.392943841</v>
      </c>
      <c r="D247">
        <v>3060840.937913093</v>
      </c>
      <c r="E247">
        <v>3722987.400279603</v>
      </c>
      <c r="F247">
        <v>445358.6677209973</v>
      </c>
      <c r="G247">
        <v>675430.7023408464</v>
      </c>
    </row>
    <row r="248" spans="1:7">
      <c r="A248">
        <v>246</v>
      </c>
      <c r="B248">
        <v>9370322.381123658</v>
      </c>
      <c r="C248">
        <v>1466458.650797236</v>
      </c>
      <c r="D248">
        <v>3060488.064171688</v>
      </c>
      <c r="E248">
        <v>3722987.400279603</v>
      </c>
      <c r="F248">
        <v>445086.4404245784</v>
      </c>
      <c r="G248">
        <v>675301.825450552</v>
      </c>
    </row>
    <row r="249" spans="1:7">
      <c r="A249">
        <v>247</v>
      </c>
      <c r="B249">
        <v>9370313.25830563</v>
      </c>
      <c r="C249">
        <v>1466612.533310069</v>
      </c>
      <c r="D249">
        <v>3060279.534423508</v>
      </c>
      <c r="E249">
        <v>3722987.400279603</v>
      </c>
      <c r="F249">
        <v>445144.2619272898</v>
      </c>
      <c r="G249">
        <v>675289.5283651587</v>
      </c>
    </row>
    <row r="250" spans="1:7">
      <c r="A250">
        <v>248</v>
      </c>
      <c r="B250">
        <v>9370320.787685797</v>
      </c>
      <c r="C250">
        <v>1468203.730104575</v>
      </c>
      <c r="D250">
        <v>3059537.968002473</v>
      </c>
      <c r="E250">
        <v>3722987.400279603</v>
      </c>
      <c r="F250">
        <v>444536.5092811691</v>
      </c>
      <c r="G250">
        <v>675055.1800179775</v>
      </c>
    </row>
    <row r="251" spans="1:7">
      <c r="A251">
        <v>249</v>
      </c>
      <c r="B251">
        <v>9370338.752405828</v>
      </c>
      <c r="C251">
        <v>1468777.457695018</v>
      </c>
      <c r="D251">
        <v>3059237.401936814</v>
      </c>
      <c r="E251">
        <v>3722987.400279603</v>
      </c>
      <c r="F251">
        <v>444332.3530018816</v>
      </c>
      <c r="G251">
        <v>675004.13949251</v>
      </c>
    </row>
    <row r="252" spans="1:7">
      <c r="A252">
        <v>250</v>
      </c>
      <c r="B252">
        <v>9370322.589198399</v>
      </c>
      <c r="C252">
        <v>1467844.205104411</v>
      </c>
      <c r="D252">
        <v>3059729.364862397</v>
      </c>
      <c r="E252">
        <v>3722987.400279603</v>
      </c>
      <c r="F252">
        <v>444656.9994019778</v>
      </c>
      <c r="G252">
        <v>675104.6195500098</v>
      </c>
    </row>
    <row r="253" spans="1:7">
      <c r="A253">
        <v>251</v>
      </c>
      <c r="B253">
        <v>9370368.732117973</v>
      </c>
      <c r="C253">
        <v>1464858.54431543</v>
      </c>
      <c r="D253">
        <v>3061190.222133851</v>
      </c>
      <c r="E253">
        <v>3722987.400279603</v>
      </c>
      <c r="F253">
        <v>445816.7977585367</v>
      </c>
      <c r="G253">
        <v>675515.7676305554</v>
      </c>
    </row>
    <row r="254" spans="1:7">
      <c r="A254">
        <v>252</v>
      </c>
      <c r="B254">
        <v>9370328.071986314</v>
      </c>
      <c r="C254">
        <v>1466855.574106938</v>
      </c>
      <c r="D254">
        <v>3060202.930389828</v>
      </c>
      <c r="E254">
        <v>3722987.400279603</v>
      </c>
      <c r="F254">
        <v>445037.2312654586</v>
      </c>
      <c r="G254">
        <v>675244.9359444863</v>
      </c>
    </row>
    <row r="255" spans="1:7">
      <c r="A255">
        <v>253</v>
      </c>
      <c r="B255">
        <v>9370356.00734316</v>
      </c>
      <c r="C255">
        <v>1466997.634334678</v>
      </c>
      <c r="D255">
        <v>3060162.193499445</v>
      </c>
      <c r="E255">
        <v>3722987.400279603</v>
      </c>
      <c r="F255">
        <v>444973.4290125085</v>
      </c>
      <c r="G255">
        <v>675235.3502169272</v>
      </c>
    </row>
    <row r="256" spans="1:7">
      <c r="A256">
        <v>254</v>
      </c>
      <c r="B256">
        <v>9370318.30156829</v>
      </c>
      <c r="C256">
        <v>1464321.544525512</v>
      </c>
      <c r="D256">
        <v>3061289.01257609</v>
      </c>
      <c r="E256">
        <v>3722987.400279603</v>
      </c>
      <c r="F256">
        <v>446084.8592515762</v>
      </c>
      <c r="G256">
        <v>675635.4849355097</v>
      </c>
    </row>
    <row r="257" spans="1:7">
      <c r="A257">
        <v>255</v>
      </c>
      <c r="B257">
        <v>9370351.387267455</v>
      </c>
      <c r="C257">
        <v>1467035.212246084</v>
      </c>
      <c r="D257">
        <v>3060069.091091591</v>
      </c>
      <c r="E257">
        <v>3722987.400279603</v>
      </c>
      <c r="F257">
        <v>445036.8531926335</v>
      </c>
      <c r="G257">
        <v>675222.8304575427</v>
      </c>
    </row>
    <row r="258" spans="1:7">
      <c r="A258">
        <v>256</v>
      </c>
      <c r="B258">
        <v>9370310.927590635</v>
      </c>
      <c r="C258">
        <v>1466959.389598057</v>
      </c>
      <c r="D258">
        <v>3060127.985391153</v>
      </c>
      <c r="E258">
        <v>3722987.400279603</v>
      </c>
      <c r="F258">
        <v>445002.0353458421</v>
      </c>
      <c r="G258">
        <v>675234.1169759788</v>
      </c>
    </row>
    <row r="259" spans="1:7">
      <c r="A259">
        <v>257</v>
      </c>
      <c r="B259">
        <v>9370314.245749265</v>
      </c>
      <c r="C259">
        <v>1466210.443711954</v>
      </c>
      <c r="D259">
        <v>3060352.412841502</v>
      </c>
      <c r="E259">
        <v>3722987.400279603</v>
      </c>
      <c r="F259">
        <v>445371.515462979</v>
      </c>
      <c r="G259">
        <v>675392.4734532282</v>
      </c>
    </row>
    <row r="260" spans="1:7">
      <c r="A260">
        <v>258</v>
      </c>
      <c r="B260">
        <v>9370310.36308391</v>
      </c>
      <c r="C260">
        <v>1466960.885115744</v>
      </c>
      <c r="D260">
        <v>3060093.960021222</v>
      </c>
      <c r="E260">
        <v>3722987.400279603</v>
      </c>
      <c r="F260">
        <v>445028.3431201135</v>
      </c>
      <c r="G260">
        <v>675239.7745472277</v>
      </c>
    </row>
    <row r="261" spans="1:7">
      <c r="A261">
        <v>259</v>
      </c>
      <c r="B261">
        <v>9370317.477811389</v>
      </c>
      <c r="C261">
        <v>1468285.281812043</v>
      </c>
      <c r="D261">
        <v>3059466.211102444</v>
      </c>
      <c r="E261">
        <v>3722987.400279603</v>
      </c>
      <c r="F261">
        <v>444536.6801074326</v>
      </c>
      <c r="G261">
        <v>675041.9045098658</v>
      </c>
    </row>
    <row r="262" spans="1:7">
      <c r="A262">
        <v>260</v>
      </c>
      <c r="B262">
        <v>9370315.214638373</v>
      </c>
      <c r="C262">
        <v>1465954.346905958</v>
      </c>
      <c r="D262">
        <v>3060536.826531188</v>
      </c>
      <c r="E262">
        <v>3722987.400279603</v>
      </c>
      <c r="F262">
        <v>445435.7952127696</v>
      </c>
      <c r="G262">
        <v>675400.845708855</v>
      </c>
    </row>
    <row r="263" spans="1:7">
      <c r="A263">
        <v>261</v>
      </c>
      <c r="B263">
        <v>9370311.754696256</v>
      </c>
      <c r="C263">
        <v>1467231.234141416</v>
      </c>
      <c r="D263">
        <v>3059983.290854657</v>
      </c>
      <c r="E263">
        <v>3722987.400279603</v>
      </c>
      <c r="F263">
        <v>444919.1456942263</v>
      </c>
      <c r="G263">
        <v>675190.6837263531</v>
      </c>
    </row>
    <row r="264" spans="1:7">
      <c r="A264">
        <v>262</v>
      </c>
      <c r="B264">
        <v>9370309.493662622</v>
      </c>
      <c r="C264">
        <v>1466984.789722107</v>
      </c>
      <c r="D264">
        <v>3060088.085691362</v>
      </c>
      <c r="E264">
        <v>3722987.400279603</v>
      </c>
      <c r="F264">
        <v>445013.5982625535</v>
      </c>
      <c r="G264">
        <v>675235.6197069972</v>
      </c>
    </row>
    <row r="265" spans="1:7">
      <c r="A265">
        <v>263</v>
      </c>
      <c r="B265">
        <v>9370308.457490312</v>
      </c>
      <c r="C265">
        <v>1466796.126748275</v>
      </c>
      <c r="D265">
        <v>3060176.22964256</v>
      </c>
      <c r="E265">
        <v>3722987.400279603</v>
      </c>
      <c r="F265">
        <v>445089.3899349682</v>
      </c>
      <c r="G265">
        <v>675259.3108849052</v>
      </c>
    </row>
    <row r="266" spans="1:7">
      <c r="A266">
        <v>264</v>
      </c>
      <c r="B266">
        <v>9370322.966401802</v>
      </c>
      <c r="C266">
        <v>1466016.547868707</v>
      </c>
      <c r="D266">
        <v>3060573.650813809</v>
      </c>
      <c r="E266">
        <v>3722987.400279603</v>
      </c>
      <c r="F266">
        <v>445377.9022681374</v>
      </c>
      <c r="G266">
        <v>675367.4651715457</v>
      </c>
    </row>
    <row r="267" spans="1:7">
      <c r="A267">
        <v>265</v>
      </c>
      <c r="B267">
        <v>9370315.492480259</v>
      </c>
      <c r="C267">
        <v>1466362.47188215</v>
      </c>
      <c r="D267">
        <v>3060385.85977855</v>
      </c>
      <c r="E267">
        <v>3722987.400279603</v>
      </c>
      <c r="F267">
        <v>445263.232532093</v>
      </c>
      <c r="G267">
        <v>675316.5280078644</v>
      </c>
    </row>
    <row r="268" spans="1:7">
      <c r="A268">
        <v>266</v>
      </c>
      <c r="B268">
        <v>9370312.355370369</v>
      </c>
      <c r="C268">
        <v>1467506.720156479</v>
      </c>
      <c r="D268">
        <v>3059806.585141999</v>
      </c>
      <c r="E268">
        <v>3722987.400279603</v>
      </c>
      <c r="F268">
        <v>444841.7549693401</v>
      </c>
      <c r="G268">
        <v>675169.8948229481</v>
      </c>
    </row>
    <row r="269" spans="1:7">
      <c r="A269">
        <v>267</v>
      </c>
      <c r="B269">
        <v>9370316.452454448</v>
      </c>
      <c r="C269">
        <v>1466959.444834649</v>
      </c>
      <c r="D269">
        <v>3060069.895694934</v>
      </c>
      <c r="E269">
        <v>3722987.400279603</v>
      </c>
      <c r="F269">
        <v>445060.9615853362</v>
      </c>
      <c r="G269">
        <v>675238.7500599256</v>
      </c>
    </row>
    <row r="270" spans="1:7">
      <c r="A270">
        <v>268</v>
      </c>
      <c r="B270">
        <v>9370301.770187337</v>
      </c>
      <c r="C270">
        <v>1467480.645351291</v>
      </c>
      <c r="D270">
        <v>3059870.519688373</v>
      </c>
      <c r="E270">
        <v>3722987.400279603</v>
      </c>
      <c r="F270">
        <v>444806.7996856841</v>
      </c>
      <c r="G270">
        <v>675156.4051823855</v>
      </c>
    </row>
    <row r="271" spans="1:7">
      <c r="A271">
        <v>269</v>
      </c>
      <c r="B271">
        <v>9370295.456909405</v>
      </c>
      <c r="C271">
        <v>1467329.774719851</v>
      </c>
      <c r="D271">
        <v>3059904.472692504</v>
      </c>
      <c r="E271">
        <v>3722987.400279603</v>
      </c>
      <c r="F271">
        <v>444883.8214967414</v>
      </c>
      <c r="G271">
        <v>675189.9877207029</v>
      </c>
    </row>
    <row r="272" spans="1:7">
      <c r="A272">
        <v>270</v>
      </c>
      <c r="B272">
        <v>9370299.144679602</v>
      </c>
      <c r="C272">
        <v>1467262.415780876</v>
      </c>
      <c r="D272">
        <v>3059947.701625729</v>
      </c>
      <c r="E272">
        <v>3722987.400279603</v>
      </c>
      <c r="F272">
        <v>444892.9254832192</v>
      </c>
      <c r="G272">
        <v>675208.7015101742</v>
      </c>
    </row>
    <row r="273" spans="1:7">
      <c r="A273">
        <v>271</v>
      </c>
      <c r="B273">
        <v>9370295.497318884</v>
      </c>
      <c r="C273">
        <v>1466993.467017512</v>
      </c>
      <c r="D273">
        <v>3060066.051512441</v>
      </c>
      <c r="E273">
        <v>3722987.400279603</v>
      </c>
      <c r="F273">
        <v>445009.8131854802</v>
      </c>
      <c r="G273">
        <v>675238.765323849</v>
      </c>
    </row>
    <row r="274" spans="1:7">
      <c r="A274">
        <v>272</v>
      </c>
      <c r="B274">
        <v>9370305.839703726</v>
      </c>
      <c r="C274">
        <v>1469685.566091843</v>
      </c>
      <c r="D274">
        <v>3058844.358311425</v>
      </c>
      <c r="E274">
        <v>3722987.400279603</v>
      </c>
      <c r="F274">
        <v>443942.1549588724</v>
      </c>
      <c r="G274">
        <v>674846.3600619829</v>
      </c>
    </row>
    <row r="275" spans="1:7">
      <c r="A275">
        <v>273</v>
      </c>
      <c r="B275">
        <v>9370295.350083521</v>
      </c>
      <c r="C275">
        <v>1466382.204001774</v>
      </c>
      <c r="D275">
        <v>3060327.567955451</v>
      </c>
      <c r="E275">
        <v>3722987.400279603</v>
      </c>
      <c r="F275">
        <v>445264.3241981373</v>
      </c>
      <c r="G275">
        <v>675333.853648557</v>
      </c>
    </row>
    <row r="276" spans="1:7">
      <c r="A276">
        <v>274</v>
      </c>
      <c r="B276">
        <v>9370299.675426289</v>
      </c>
      <c r="C276">
        <v>1465652.169848217</v>
      </c>
      <c r="D276">
        <v>3060605.670383231</v>
      </c>
      <c r="E276">
        <v>3722987.400279603</v>
      </c>
      <c r="F276">
        <v>445595.7511065666</v>
      </c>
      <c r="G276">
        <v>675458.6838086722</v>
      </c>
    </row>
    <row r="277" spans="1:7">
      <c r="A277">
        <v>275</v>
      </c>
      <c r="B277">
        <v>9370294.572497137</v>
      </c>
      <c r="C277">
        <v>1466063.356396801</v>
      </c>
      <c r="D277">
        <v>3060457.938289036</v>
      </c>
      <c r="E277">
        <v>3722987.400279603</v>
      </c>
      <c r="F277">
        <v>445397.6018618172</v>
      </c>
      <c r="G277">
        <v>675388.27566988</v>
      </c>
    </row>
    <row r="278" spans="1:7">
      <c r="A278">
        <v>276</v>
      </c>
      <c r="B278">
        <v>9370304.037531432</v>
      </c>
      <c r="C278">
        <v>1464716.247326541</v>
      </c>
      <c r="D278">
        <v>3061093.264796849</v>
      </c>
      <c r="E278">
        <v>3722987.400279603</v>
      </c>
      <c r="F278">
        <v>445912.7581780835</v>
      </c>
      <c r="G278">
        <v>675594.3669503552</v>
      </c>
    </row>
    <row r="279" spans="1:7">
      <c r="A279">
        <v>277</v>
      </c>
      <c r="B279">
        <v>9370292.515837194</v>
      </c>
      <c r="C279">
        <v>1466305.919717802</v>
      </c>
      <c r="D279">
        <v>3060358.390362384</v>
      </c>
      <c r="E279">
        <v>3722987.400279603</v>
      </c>
      <c r="F279">
        <v>445297.0031154068</v>
      </c>
      <c r="G279">
        <v>675343.8023619991</v>
      </c>
    </row>
    <row r="280" spans="1:7">
      <c r="A280">
        <v>278</v>
      </c>
      <c r="B280">
        <v>9370293.495982099</v>
      </c>
      <c r="C280">
        <v>1466294.744096696</v>
      </c>
      <c r="D280">
        <v>3060356.066605745</v>
      </c>
      <c r="E280">
        <v>3722987.400279603</v>
      </c>
      <c r="F280">
        <v>445308.2029828204</v>
      </c>
      <c r="G280">
        <v>675347.0820172358</v>
      </c>
    </row>
    <row r="281" spans="1:7">
      <c r="A281">
        <v>279</v>
      </c>
      <c r="B281">
        <v>9370292.50635504</v>
      </c>
      <c r="C281">
        <v>1465939.041071926</v>
      </c>
      <c r="D281">
        <v>3060545.679499014</v>
      </c>
      <c r="E281">
        <v>3722987.400279603</v>
      </c>
      <c r="F281">
        <v>445423.6074135035</v>
      </c>
      <c r="G281">
        <v>675396.7780909945</v>
      </c>
    </row>
    <row r="282" spans="1:7">
      <c r="A282">
        <v>280</v>
      </c>
      <c r="B282">
        <v>9370294.544728244</v>
      </c>
      <c r="C282">
        <v>1465949.325949522</v>
      </c>
      <c r="D282">
        <v>3060541.692901307</v>
      </c>
      <c r="E282">
        <v>3722987.400279603</v>
      </c>
      <c r="F282">
        <v>445420.6105951402</v>
      </c>
      <c r="G282">
        <v>675395.5150026702</v>
      </c>
    </row>
    <row r="283" spans="1:7">
      <c r="A283">
        <v>281</v>
      </c>
      <c r="B283">
        <v>9370291.686628988</v>
      </c>
      <c r="C283">
        <v>1466004.067317501</v>
      </c>
      <c r="D283">
        <v>3060487.982864329</v>
      </c>
      <c r="E283">
        <v>3722987.400279603</v>
      </c>
      <c r="F283">
        <v>445421.8129648268</v>
      </c>
      <c r="G283">
        <v>675390.4232027294</v>
      </c>
    </row>
    <row r="284" spans="1:7">
      <c r="A284">
        <v>282</v>
      </c>
      <c r="B284">
        <v>9370290.673157603</v>
      </c>
      <c r="C284">
        <v>1466185.006714044</v>
      </c>
      <c r="D284">
        <v>3060393.683136556</v>
      </c>
      <c r="E284">
        <v>3722987.400279603</v>
      </c>
      <c r="F284">
        <v>445357.0427386598</v>
      </c>
      <c r="G284">
        <v>675367.5402887391</v>
      </c>
    </row>
    <row r="285" spans="1:7">
      <c r="A285">
        <v>283</v>
      </c>
      <c r="B285">
        <v>9370292.087170811</v>
      </c>
      <c r="C285">
        <v>1465637.541149034</v>
      </c>
      <c r="D285">
        <v>3060635.30914032</v>
      </c>
      <c r="E285">
        <v>3722987.400279603</v>
      </c>
      <c r="F285">
        <v>445585.8552173816</v>
      </c>
      <c r="G285">
        <v>675445.9813844727</v>
      </c>
    </row>
    <row r="286" spans="1:7">
      <c r="A286">
        <v>284</v>
      </c>
      <c r="B286">
        <v>9370291.405629283</v>
      </c>
      <c r="C286">
        <v>1465701.497269561</v>
      </c>
      <c r="D286">
        <v>3060612.015993689</v>
      </c>
      <c r="E286">
        <v>3722987.400279603</v>
      </c>
      <c r="F286">
        <v>445550.8348097057</v>
      </c>
      <c r="G286">
        <v>675439.6572767261</v>
      </c>
    </row>
    <row r="287" spans="1:7">
      <c r="A287">
        <v>285</v>
      </c>
      <c r="B287">
        <v>9370288.938957155</v>
      </c>
      <c r="C287">
        <v>1466996.910984758</v>
      </c>
      <c r="D287">
        <v>3060010.306252364</v>
      </c>
      <c r="E287">
        <v>3722987.400279603</v>
      </c>
      <c r="F287">
        <v>445041.4690082712</v>
      </c>
      <c r="G287">
        <v>675252.8524321569</v>
      </c>
    </row>
    <row r="288" spans="1:7">
      <c r="A288">
        <v>286</v>
      </c>
      <c r="B288">
        <v>9370288.154536698</v>
      </c>
      <c r="C288">
        <v>1467307.152874289</v>
      </c>
      <c r="D288">
        <v>3059869.305936055</v>
      </c>
      <c r="E288">
        <v>3722987.400279603</v>
      </c>
      <c r="F288">
        <v>444912.6978412504</v>
      </c>
      <c r="G288">
        <v>675211.5976054999</v>
      </c>
    </row>
    <row r="289" spans="1:7">
      <c r="A289">
        <v>287</v>
      </c>
      <c r="B289">
        <v>9370288.917167936</v>
      </c>
      <c r="C289">
        <v>1467243.503925258</v>
      </c>
      <c r="D289">
        <v>3059910.698430173</v>
      </c>
      <c r="E289">
        <v>3722987.400279603</v>
      </c>
      <c r="F289">
        <v>444928.103988531</v>
      </c>
      <c r="G289">
        <v>675219.2105443705</v>
      </c>
    </row>
    <row r="290" spans="1:7">
      <c r="A290">
        <v>288</v>
      </c>
      <c r="B290">
        <v>9370287.488224883</v>
      </c>
      <c r="C290">
        <v>1467055.231238224</v>
      </c>
      <c r="D290">
        <v>3059966.411957123</v>
      </c>
      <c r="E290">
        <v>3722987.400279603</v>
      </c>
      <c r="F290">
        <v>445020.4957125104</v>
      </c>
      <c r="G290">
        <v>675257.9490374211</v>
      </c>
    </row>
    <row r="291" spans="1:7">
      <c r="A291">
        <v>289</v>
      </c>
      <c r="B291">
        <v>9370288.474382149</v>
      </c>
      <c r="C291">
        <v>1466845.663236203</v>
      </c>
      <c r="D291">
        <v>3060056.284735257</v>
      </c>
      <c r="E291">
        <v>3722987.400279603</v>
      </c>
      <c r="F291">
        <v>445108.3613409376</v>
      </c>
      <c r="G291">
        <v>675290.76479015</v>
      </c>
    </row>
    <row r="292" spans="1:7">
      <c r="A292">
        <v>290</v>
      </c>
      <c r="B292">
        <v>9370290.777550837</v>
      </c>
      <c r="C292">
        <v>1468124.256753457</v>
      </c>
      <c r="D292">
        <v>3059495.30569569</v>
      </c>
      <c r="E292">
        <v>3722987.400279603</v>
      </c>
      <c r="F292">
        <v>444589.5527868988</v>
      </c>
      <c r="G292">
        <v>675094.2620351884</v>
      </c>
    </row>
    <row r="293" spans="1:7">
      <c r="A293">
        <v>291</v>
      </c>
      <c r="B293">
        <v>9370287.497772906</v>
      </c>
      <c r="C293">
        <v>1466901.679785327</v>
      </c>
      <c r="D293">
        <v>3060026.601074809</v>
      </c>
      <c r="E293">
        <v>3722987.400279603</v>
      </c>
      <c r="F293">
        <v>445087.1102160899</v>
      </c>
      <c r="G293">
        <v>675284.7064170766</v>
      </c>
    </row>
    <row r="294" spans="1:7">
      <c r="A294">
        <v>292</v>
      </c>
      <c r="B294">
        <v>9370289.904121239</v>
      </c>
      <c r="C294">
        <v>1467273.185947611</v>
      </c>
      <c r="D294">
        <v>3059852.214464921</v>
      </c>
      <c r="E294">
        <v>3722987.400279603</v>
      </c>
      <c r="F294">
        <v>444948.2656110935</v>
      </c>
      <c r="G294">
        <v>675228.8378180101</v>
      </c>
    </row>
    <row r="295" spans="1:7">
      <c r="A295">
        <v>293</v>
      </c>
      <c r="B295">
        <v>9370288.371746331</v>
      </c>
      <c r="C295">
        <v>1466932.625545643</v>
      </c>
      <c r="D295">
        <v>3060017.943864814</v>
      </c>
      <c r="E295">
        <v>3722987.400279603</v>
      </c>
      <c r="F295">
        <v>445070.5099856154</v>
      </c>
      <c r="G295">
        <v>675279.8920706572</v>
      </c>
    </row>
    <row r="296" spans="1:7">
      <c r="A296">
        <v>294</v>
      </c>
      <c r="B296">
        <v>9370289.93080651</v>
      </c>
      <c r="C296">
        <v>1467317.48794417</v>
      </c>
      <c r="D296">
        <v>3059826.713711958</v>
      </c>
      <c r="E296">
        <v>3722987.400279603</v>
      </c>
      <c r="F296">
        <v>444929.3929824437</v>
      </c>
      <c r="G296">
        <v>675228.9358883352</v>
      </c>
    </row>
    <row r="297" spans="1:7">
      <c r="A297">
        <v>295</v>
      </c>
      <c r="B297">
        <v>9370288.482712816</v>
      </c>
      <c r="C297">
        <v>1466870.152384917</v>
      </c>
      <c r="D297">
        <v>3060061.073789003</v>
      </c>
      <c r="E297">
        <v>3722987.400279603</v>
      </c>
      <c r="F297">
        <v>445084.9803204777</v>
      </c>
      <c r="G297">
        <v>675284.8759388159</v>
      </c>
    </row>
    <row r="298" spans="1:7">
      <c r="A298">
        <v>296</v>
      </c>
      <c r="B298">
        <v>9370287.829356618</v>
      </c>
      <c r="C298">
        <v>1466645.563284476</v>
      </c>
      <c r="D298">
        <v>3060142.884642199</v>
      </c>
      <c r="E298">
        <v>3722987.400279603</v>
      </c>
      <c r="F298">
        <v>445195.0582194886</v>
      </c>
      <c r="G298">
        <v>675316.9229308525</v>
      </c>
    </row>
    <row r="299" spans="1:7">
      <c r="A299">
        <v>297</v>
      </c>
      <c r="B299">
        <v>9370287.831676178</v>
      </c>
      <c r="C299">
        <v>1467154.219317182</v>
      </c>
      <c r="D299">
        <v>3059932.176594631</v>
      </c>
      <c r="E299">
        <v>3722987.400279603</v>
      </c>
      <c r="F299">
        <v>444971.5733428453</v>
      </c>
      <c r="G299">
        <v>675242.4621419152</v>
      </c>
    </row>
    <row r="300" spans="1:7">
      <c r="A300">
        <v>298</v>
      </c>
      <c r="B300">
        <v>9370287.230848463</v>
      </c>
      <c r="C300">
        <v>1466669.217200877</v>
      </c>
      <c r="D300">
        <v>3060154.708616409</v>
      </c>
      <c r="E300">
        <v>3722987.400279603</v>
      </c>
      <c r="F300">
        <v>445162.5013186283</v>
      </c>
      <c r="G300">
        <v>675313.4034329446</v>
      </c>
    </row>
    <row r="301" spans="1:7">
      <c r="A301">
        <v>299</v>
      </c>
      <c r="B301">
        <v>9370287.7962486</v>
      </c>
      <c r="C301">
        <v>1466751.628949327</v>
      </c>
      <c r="D301">
        <v>3060127.556571707</v>
      </c>
      <c r="E301">
        <v>3722987.400279603</v>
      </c>
      <c r="F301">
        <v>445123.4567526896</v>
      </c>
      <c r="G301">
        <v>675297.7536952717</v>
      </c>
    </row>
    <row r="302" spans="1:7">
      <c r="A302">
        <v>300</v>
      </c>
      <c r="B302">
        <v>9370287.685054962</v>
      </c>
      <c r="C302">
        <v>1466644.949013359</v>
      </c>
      <c r="D302">
        <v>3060166.781815192</v>
      </c>
      <c r="E302">
        <v>3722987.400279603</v>
      </c>
      <c r="F302">
        <v>445170.7159191495</v>
      </c>
      <c r="G302">
        <v>675317.8380276579</v>
      </c>
    </row>
    <row r="303" spans="1:7">
      <c r="A303">
        <v>301</v>
      </c>
      <c r="B303">
        <v>9370286.682976222</v>
      </c>
      <c r="C303">
        <v>1466112.11601794</v>
      </c>
      <c r="D303">
        <v>3060409.458773049</v>
      </c>
      <c r="E303">
        <v>3722987.400279603</v>
      </c>
      <c r="F303">
        <v>445384.1731934175</v>
      </c>
      <c r="G303">
        <v>675393.5347122129</v>
      </c>
    </row>
    <row r="304" spans="1:7">
      <c r="A304">
        <v>302</v>
      </c>
      <c r="B304">
        <v>9370286.832535846</v>
      </c>
      <c r="C304">
        <v>1465991.197184089</v>
      </c>
      <c r="D304">
        <v>3060468.364988537</v>
      </c>
      <c r="E304">
        <v>3722987.400279603</v>
      </c>
      <c r="F304">
        <v>445428.4808894519</v>
      </c>
      <c r="G304">
        <v>675411.3891941656</v>
      </c>
    </row>
    <row r="305" spans="1:7">
      <c r="A305">
        <v>303</v>
      </c>
      <c r="B305">
        <v>9370287.109346222</v>
      </c>
      <c r="C305">
        <v>1466435.444394007</v>
      </c>
      <c r="D305">
        <v>3060271.070837698</v>
      </c>
      <c r="E305">
        <v>3722987.400279603</v>
      </c>
      <c r="F305">
        <v>445251.9152057891</v>
      </c>
      <c r="G305">
        <v>675341.278629125</v>
      </c>
    </row>
    <row r="306" spans="1:7">
      <c r="A306">
        <v>304</v>
      </c>
      <c r="B306">
        <v>9370286.561265877</v>
      </c>
      <c r="C306">
        <v>1466099.632428315</v>
      </c>
      <c r="D306">
        <v>3060414.534658376</v>
      </c>
      <c r="E306">
        <v>3722987.400279603</v>
      </c>
      <c r="F306">
        <v>445388.5800004775</v>
      </c>
      <c r="G306">
        <v>675396.4138991045</v>
      </c>
    </row>
    <row r="307" spans="1:7">
      <c r="A307">
        <v>305</v>
      </c>
      <c r="B307">
        <v>9370286.932014793</v>
      </c>
      <c r="C307">
        <v>1466179.01827308</v>
      </c>
      <c r="D307">
        <v>3060361.364096764</v>
      </c>
      <c r="E307">
        <v>3722987.400279603</v>
      </c>
      <c r="F307">
        <v>445370.9719057942</v>
      </c>
      <c r="G307">
        <v>675388.1774595533</v>
      </c>
    </row>
    <row r="308" spans="1:7">
      <c r="A308">
        <v>306</v>
      </c>
      <c r="B308">
        <v>9370286.94732965</v>
      </c>
      <c r="C308">
        <v>1466010.516539653</v>
      </c>
      <c r="D308">
        <v>3060452.685507384</v>
      </c>
      <c r="E308">
        <v>3722987.400279603</v>
      </c>
      <c r="F308">
        <v>445424.5848465274</v>
      </c>
      <c r="G308">
        <v>675411.7601564825</v>
      </c>
    </row>
    <row r="309" spans="1:7">
      <c r="A309">
        <v>307</v>
      </c>
      <c r="B309">
        <v>9370286.723883467</v>
      </c>
      <c r="C309">
        <v>1465961.768895423</v>
      </c>
      <c r="D309">
        <v>3060489.358602863</v>
      </c>
      <c r="E309">
        <v>3722987.400279603</v>
      </c>
      <c r="F309">
        <v>445435.0073126317</v>
      </c>
      <c r="G309">
        <v>675413.1887929458</v>
      </c>
    </row>
    <row r="310" spans="1:7">
      <c r="A310">
        <v>308</v>
      </c>
      <c r="B310">
        <v>9370286.431082617</v>
      </c>
      <c r="C310">
        <v>1466020.408244253</v>
      </c>
      <c r="D310">
        <v>3060448.665102034</v>
      </c>
      <c r="E310">
        <v>3722987.400279603</v>
      </c>
      <c r="F310">
        <v>445422.3408932189</v>
      </c>
      <c r="G310">
        <v>675407.6165635079</v>
      </c>
    </row>
    <row r="311" spans="1:7">
      <c r="A311">
        <v>309</v>
      </c>
      <c r="B311">
        <v>9370287.127900748</v>
      </c>
      <c r="C311">
        <v>1465708.779592149</v>
      </c>
      <c r="D311">
        <v>3060583.466010517</v>
      </c>
      <c r="E311">
        <v>3722987.400279603</v>
      </c>
      <c r="F311">
        <v>445554.1507670584</v>
      </c>
      <c r="G311">
        <v>675453.3312514205</v>
      </c>
    </row>
    <row r="312" spans="1:7">
      <c r="A312">
        <v>310</v>
      </c>
      <c r="B312">
        <v>9370286.880044356</v>
      </c>
      <c r="C312">
        <v>1465952.064300618</v>
      </c>
      <c r="D312">
        <v>3060474.090881266</v>
      </c>
      <c r="E312">
        <v>3722987.400279603</v>
      </c>
      <c r="F312">
        <v>445454.4358240613</v>
      </c>
      <c r="G312">
        <v>675418.8887588087</v>
      </c>
    </row>
    <row r="313" spans="1:7">
      <c r="A313">
        <v>311</v>
      </c>
      <c r="B313">
        <v>9370286.062435163</v>
      </c>
      <c r="C313">
        <v>1465926.679490891</v>
      </c>
      <c r="D313">
        <v>3060493.674759171</v>
      </c>
      <c r="E313">
        <v>3722987.400279603</v>
      </c>
      <c r="F313">
        <v>445455.9213390121</v>
      </c>
      <c r="G313">
        <v>675422.3865664861</v>
      </c>
    </row>
    <row r="314" spans="1:7">
      <c r="A314">
        <v>312</v>
      </c>
      <c r="B314">
        <v>9370286.224261545</v>
      </c>
      <c r="C314">
        <v>1466004.222392883</v>
      </c>
      <c r="D314">
        <v>3060463.327579812</v>
      </c>
      <c r="E314">
        <v>3722987.400279603</v>
      </c>
      <c r="F314">
        <v>445422.3641441742</v>
      </c>
      <c r="G314">
        <v>675408.9098650746</v>
      </c>
    </row>
    <row r="315" spans="1:7">
      <c r="A315">
        <v>313</v>
      </c>
      <c r="B315">
        <v>9370286.385613821</v>
      </c>
      <c r="C315">
        <v>1465985.840198356</v>
      </c>
      <c r="D315">
        <v>3060478.065285523</v>
      </c>
      <c r="E315">
        <v>3722987.400279603</v>
      </c>
      <c r="F315">
        <v>445425.7690899908</v>
      </c>
      <c r="G315">
        <v>675409.3107603487</v>
      </c>
    </row>
    <row r="316" spans="1:7">
      <c r="A316">
        <v>314</v>
      </c>
      <c r="B316">
        <v>9370286.503431011</v>
      </c>
      <c r="C316">
        <v>1465827.724308628</v>
      </c>
      <c r="D316">
        <v>3060542.128288447</v>
      </c>
      <c r="E316">
        <v>3722987.400279603</v>
      </c>
      <c r="F316">
        <v>445492.4368061523</v>
      </c>
      <c r="G316">
        <v>675436.8137481811</v>
      </c>
    </row>
    <row r="317" spans="1:7">
      <c r="A317">
        <v>315</v>
      </c>
      <c r="B317">
        <v>9370286.021274861</v>
      </c>
      <c r="C317">
        <v>1465920.961260015</v>
      </c>
      <c r="D317">
        <v>3060497.087867081</v>
      </c>
      <c r="E317">
        <v>3722987.400279603</v>
      </c>
      <c r="F317">
        <v>445456.8271614076</v>
      </c>
      <c r="G317">
        <v>675423.7447067528</v>
      </c>
    </row>
    <row r="318" spans="1:7">
      <c r="A318">
        <v>316</v>
      </c>
      <c r="B318">
        <v>9370286.157681707</v>
      </c>
      <c r="C318">
        <v>1465976.568108732</v>
      </c>
      <c r="D318">
        <v>3060468.057744053</v>
      </c>
      <c r="E318">
        <v>3722987.400279603</v>
      </c>
      <c r="F318">
        <v>445436.3022865346</v>
      </c>
      <c r="G318">
        <v>675417.8292627851</v>
      </c>
    </row>
    <row r="319" spans="1:7">
      <c r="A319">
        <v>317</v>
      </c>
      <c r="B319">
        <v>9370285.96539933</v>
      </c>
      <c r="C319">
        <v>1466622.544022795</v>
      </c>
      <c r="D319">
        <v>3060182.353403368</v>
      </c>
      <c r="E319">
        <v>3722987.400279603</v>
      </c>
      <c r="F319">
        <v>445175.4857157225</v>
      </c>
      <c r="G319">
        <v>675318.1819778426</v>
      </c>
    </row>
    <row r="320" spans="1:7">
      <c r="A320">
        <v>318</v>
      </c>
      <c r="B320">
        <v>9370286.188410521</v>
      </c>
      <c r="C320">
        <v>1466526.988944167</v>
      </c>
      <c r="D320">
        <v>3060231.205054752</v>
      </c>
      <c r="E320">
        <v>3722987.400279603</v>
      </c>
      <c r="F320">
        <v>445209.5372853935</v>
      </c>
      <c r="G320">
        <v>675331.0568466058</v>
      </c>
    </row>
    <row r="321" spans="1:7">
      <c r="A321">
        <v>319</v>
      </c>
      <c r="B321">
        <v>9370286.151169375</v>
      </c>
      <c r="C321">
        <v>1466498.118233859</v>
      </c>
      <c r="D321">
        <v>3060225.365862024</v>
      </c>
      <c r="E321">
        <v>3722987.400279603</v>
      </c>
      <c r="F321">
        <v>445237.4157755289</v>
      </c>
      <c r="G321">
        <v>675337.8510183581</v>
      </c>
    </row>
    <row r="322" spans="1:7">
      <c r="A322">
        <v>320</v>
      </c>
      <c r="B322">
        <v>9370286.013945676</v>
      </c>
      <c r="C322">
        <v>1466649.642836375</v>
      </c>
      <c r="D322">
        <v>3060171.23276253</v>
      </c>
      <c r="E322">
        <v>3722987.400279603</v>
      </c>
      <c r="F322">
        <v>445164.5644071592</v>
      </c>
      <c r="G322">
        <v>675313.1736600108</v>
      </c>
    </row>
    <row r="323" spans="1:7">
      <c r="A323">
        <v>321</v>
      </c>
      <c r="B323">
        <v>9370286.007012153</v>
      </c>
      <c r="C323">
        <v>1466392.280450233</v>
      </c>
      <c r="D323">
        <v>3060301.119547619</v>
      </c>
      <c r="E323">
        <v>3722987.400279603</v>
      </c>
      <c r="F323">
        <v>445255.4600441433</v>
      </c>
      <c r="G323">
        <v>675349.7466905552</v>
      </c>
    </row>
    <row r="324" spans="1:7">
      <c r="A324">
        <v>322</v>
      </c>
      <c r="B324">
        <v>9370286.197604775</v>
      </c>
      <c r="C324">
        <v>1466599.534857202</v>
      </c>
      <c r="D324">
        <v>3060194.751180359</v>
      </c>
      <c r="E324">
        <v>3722987.400279603</v>
      </c>
      <c r="F324">
        <v>445181.9974098878</v>
      </c>
      <c r="G324">
        <v>675322.5138777228</v>
      </c>
    </row>
    <row r="325" spans="1:7">
      <c r="A325">
        <v>323</v>
      </c>
      <c r="B325">
        <v>9370286.579312127</v>
      </c>
      <c r="C325">
        <v>1466573.057311129</v>
      </c>
      <c r="D325">
        <v>3060189.808789508</v>
      </c>
      <c r="E325">
        <v>3722987.400279603</v>
      </c>
      <c r="F325">
        <v>445206.2189617963</v>
      </c>
      <c r="G325">
        <v>675330.0939700905</v>
      </c>
    </row>
    <row r="326" spans="1:7">
      <c r="A326">
        <v>324</v>
      </c>
      <c r="B326">
        <v>9370286.006934466</v>
      </c>
      <c r="C326">
        <v>1466631.184265029</v>
      </c>
      <c r="D326">
        <v>3060177.706673606</v>
      </c>
      <c r="E326">
        <v>3722987.400279603</v>
      </c>
      <c r="F326">
        <v>445173.3576516935</v>
      </c>
      <c r="G326">
        <v>675316.3580645344</v>
      </c>
    </row>
    <row r="327" spans="1:7">
      <c r="A327">
        <v>325</v>
      </c>
      <c r="B327">
        <v>9370286.367948018</v>
      </c>
      <c r="C327">
        <v>1466868.719005066</v>
      </c>
      <c r="D327">
        <v>3060082.172393185</v>
      </c>
      <c r="E327">
        <v>3722987.400279603</v>
      </c>
      <c r="F327">
        <v>445072.1580906447</v>
      </c>
      <c r="G327">
        <v>675275.9181795196</v>
      </c>
    </row>
    <row r="328" spans="1:7">
      <c r="A328">
        <v>326</v>
      </c>
      <c r="B328">
        <v>9370286.083445366</v>
      </c>
      <c r="C328">
        <v>1466731.174624207</v>
      </c>
      <c r="D328">
        <v>3060135.056329921</v>
      </c>
      <c r="E328">
        <v>3722987.400279603</v>
      </c>
      <c r="F328">
        <v>445130.041738453</v>
      </c>
      <c r="G328">
        <v>675302.4104731829</v>
      </c>
    </row>
    <row r="329" spans="1:7">
      <c r="A329">
        <v>327</v>
      </c>
      <c r="B329">
        <v>9370286.114212239</v>
      </c>
      <c r="C329">
        <v>1466613.269980466</v>
      </c>
      <c r="D329">
        <v>3060184.392689223</v>
      </c>
      <c r="E329">
        <v>3722987.400279603</v>
      </c>
      <c r="F329">
        <v>445180.6853462291</v>
      </c>
      <c r="G329">
        <v>675320.3659167176</v>
      </c>
    </row>
    <row r="330" spans="1:7">
      <c r="A330">
        <v>328</v>
      </c>
      <c r="B330">
        <v>9370285.897525238</v>
      </c>
      <c r="C330">
        <v>1466694.457680699</v>
      </c>
      <c r="D330">
        <v>3060148.112249562</v>
      </c>
      <c r="E330">
        <v>3722987.400279603</v>
      </c>
      <c r="F330">
        <v>445149.0516277812</v>
      </c>
      <c r="G330">
        <v>675306.8756875943</v>
      </c>
    </row>
    <row r="331" spans="1:7">
      <c r="A331">
        <v>329</v>
      </c>
      <c r="B331">
        <v>9370285.97099413</v>
      </c>
      <c r="C331">
        <v>1466655.576791915</v>
      </c>
      <c r="D331">
        <v>3060164.868112399</v>
      </c>
      <c r="E331">
        <v>3722987.400279603</v>
      </c>
      <c r="F331">
        <v>445164.7823762473</v>
      </c>
      <c r="G331">
        <v>675313.3434339659</v>
      </c>
    </row>
    <row r="332" spans="1:7">
      <c r="A332">
        <v>330</v>
      </c>
      <c r="B332">
        <v>9370285.971393617</v>
      </c>
      <c r="C332">
        <v>1466670.216145146</v>
      </c>
      <c r="D332">
        <v>3060159.833494179</v>
      </c>
      <c r="E332">
        <v>3722987.400279603</v>
      </c>
      <c r="F332">
        <v>445158.390118368</v>
      </c>
      <c r="G332">
        <v>675310.1313563189</v>
      </c>
    </row>
    <row r="333" spans="1:7">
      <c r="A333">
        <v>331</v>
      </c>
      <c r="B333">
        <v>9370285.935094824</v>
      </c>
      <c r="C333">
        <v>1466739.185827024</v>
      </c>
      <c r="D333">
        <v>3060127.002301204</v>
      </c>
      <c r="E333">
        <v>3722987.400279603</v>
      </c>
      <c r="F333">
        <v>445131.4033271419</v>
      </c>
      <c r="G333">
        <v>675300.9433598513</v>
      </c>
    </row>
    <row r="334" spans="1:7">
      <c r="A334">
        <v>332</v>
      </c>
      <c r="B334">
        <v>9370285.923762789</v>
      </c>
      <c r="C334">
        <v>1466736.696737824</v>
      </c>
      <c r="D334">
        <v>3060123.078840743</v>
      </c>
      <c r="E334">
        <v>3722987.400279603</v>
      </c>
      <c r="F334">
        <v>445136.6428799834</v>
      </c>
      <c r="G334">
        <v>675302.1050246366</v>
      </c>
    </row>
    <row r="335" spans="1:7">
      <c r="A335">
        <v>333</v>
      </c>
      <c r="B335">
        <v>9370286.021182697</v>
      </c>
      <c r="C335">
        <v>1466748.371272874</v>
      </c>
      <c r="D335">
        <v>3060127.637204859</v>
      </c>
      <c r="E335">
        <v>3722987.400279603</v>
      </c>
      <c r="F335">
        <v>445124.419782693</v>
      </c>
      <c r="G335">
        <v>675298.1926426699</v>
      </c>
    </row>
    <row r="336" spans="1:7">
      <c r="A336">
        <v>334</v>
      </c>
      <c r="B336">
        <v>9370285.798963182</v>
      </c>
      <c r="C336">
        <v>1466749.409098684</v>
      </c>
      <c r="D336">
        <v>3060124.519849139</v>
      </c>
      <c r="E336">
        <v>3722987.400279603</v>
      </c>
      <c r="F336">
        <v>445128.4625121614</v>
      </c>
      <c r="G336">
        <v>675296.0072235942</v>
      </c>
    </row>
    <row r="337" spans="1:7">
      <c r="A337">
        <v>335</v>
      </c>
      <c r="B337">
        <v>9370285.925092265</v>
      </c>
      <c r="C337">
        <v>1466750.159481361</v>
      </c>
      <c r="D337">
        <v>3060124.022513156</v>
      </c>
      <c r="E337">
        <v>3722987.400279603</v>
      </c>
      <c r="F337">
        <v>445127.8757025371</v>
      </c>
      <c r="G337">
        <v>675296.4671156064</v>
      </c>
    </row>
    <row r="338" spans="1:7">
      <c r="A338">
        <v>336</v>
      </c>
      <c r="B338">
        <v>9370286.010903884</v>
      </c>
      <c r="C338">
        <v>1466917.502858358</v>
      </c>
      <c r="D338">
        <v>3060049.558474474</v>
      </c>
      <c r="E338">
        <v>3722987.400279603</v>
      </c>
      <c r="F338">
        <v>445060.8894949337</v>
      </c>
      <c r="G338">
        <v>675270.6597965149</v>
      </c>
    </row>
    <row r="339" spans="1:7">
      <c r="A339">
        <v>337</v>
      </c>
      <c r="B339">
        <v>9370285.778752049</v>
      </c>
      <c r="C339">
        <v>1466487.23978745</v>
      </c>
      <c r="D339">
        <v>3060246.150800007</v>
      </c>
      <c r="E339">
        <v>3722987.400279603</v>
      </c>
      <c r="F339">
        <v>445231.4139914333</v>
      </c>
      <c r="G339">
        <v>675333.5738935572</v>
      </c>
    </row>
    <row r="340" spans="1:7">
      <c r="A340">
        <v>338</v>
      </c>
      <c r="B340">
        <v>9370285.897863952</v>
      </c>
      <c r="C340">
        <v>1466553.315252884</v>
      </c>
      <c r="D340">
        <v>3060212.860668691</v>
      </c>
      <c r="E340">
        <v>3722987.400279603</v>
      </c>
      <c r="F340">
        <v>445207.8529131595</v>
      </c>
      <c r="G340">
        <v>675324.4687496142</v>
      </c>
    </row>
    <row r="341" spans="1:7">
      <c r="A341">
        <v>339</v>
      </c>
      <c r="B341">
        <v>9370285.724444233</v>
      </c>
      <c r="C341">
        <v>1466489.914355893</v>
      </c>
      <c r="D341">
        <v>3060247.39426071</v>
      </c>
      <c r="E341">
        <v>3722987.400279603</v>
      </c>
      <c r="F341">
        <v>445227.9800945226</v>
      </c>
      <c r="G341">
        <v>675333.0354535062</v>
      </c>
    </row>
    <row r="342" spans="1:7">
      <c r="A342">
        <v>340</v>
      </c>
      <c r="B342">
        <v>9370285.79177627</v>
      </c>
      <c r="C342">
        <v>1466495.44040596</v>
      </c>
      <c r="D342">
        <v>3060245.564723546</v>
      </c>
      <c r="E342">
        <v>3722987.400279603</v>
      </c>
      <c r="F342">
        <v>445225.2743255822</v>
      </c>
      <c r="G342">
        <v>675332.1120415775</v>
      </c>
    </row>
    <row r="343" spans="1:7">
      <c r="A343">
        <v>341</v>
      </c>
      <c r="B343">
        <v>9370285.616351122</v>
      </c>
      <c r="C343">
        <v>1466471.772974406</v>
      </c>
      <c r="D343">
        <v>3060255.574516375</v>
      </c>
      <c r="E343">
        <v>3722987.400279603</v>
      </c>
      <c r="F343">
        <v>445236.3691299047</v>
      </c>
      <c r="G343">
        <v>675334.4994508345</v>
      </c>
    </row>
    <row r="344" spans="1:7">
      <c r="A344">
        <v>342</v>
      </c>
      <c r="B344">
        <v>9370285.66560238</v>
      </c>
      <c r="C344">
        <v>1466485.538964783</v>
      </c>
      <c r="D344">
        <v>3060248.441188846</v>
      </c>
      <c r="E344">
        <v>3722987.400279603</v>
      </c>
      <c r="F344">
        <v>445231.5144497225</v>
      </c>
      <c r="G344">
        <v>675332.7707194251</v>
      </c>
    </row>
    <row r="345" spans="1:7">
      <c r="A345">
        <v>343</v>
      </c>
      <c r="B345">
        <v>9370285.593951613</v>
      </c>
      <c r="C345">
        <v>1466237.476981525</v>
      </c>
      <c r="D345">
        <v>3060356.312518487</v>
      </c>
      <c r="E345">
        <v>3722987.400279603</v>
      </c>
      <c r="F345">
        <v>445334.4276877883</v>
      </c>
      <c r="G345">
        <v>675369.9764842099</v>
      </c>
    </row>
    <row r="346" spans="1:7">
      <c r="A346">
        <v>344</v>
      </c>
      <c r="B346">
        <v>9370285.592429394</v>
      </c>
      <c r="C346">
        <v>1466285.891408321</v>
      </c>
      <c r="D346">
        <v>3060334.987895439</v>
      </c>
      <c r="E346">
        <v>3722987.400279603</v>
      </c>
      <c r="F346">
        <v>445315.1023930954</v>
      </c>
      <c r="G346">
        <v>675362.210452935</v>
      </c>
    </row>
    <row r="347" spans="1:7">
      <c r="A347">
        <v>345</v>
      </c>
      <c r="B347">
        <v>9370285.732704571</v>
      </c>
      <c r="C347">
        <v>1466216.289899671</v>
      </c>
      <c r="D347">
        <v>3060375.773994722</v>
      </c>
      <c r="E347">
        <v>3722987.400279603</v>
      </c>
      <c r="F347">
        <v>445336.031874685</v>
      </c>
      <c r="G347">
        <v>675370.2366558897</v>
      </c>
    </row>
    <row r="348" spans="1:7">
      <c r="A348">
        <v>346</v>
      </c>
      <c r="B348">
        <v>9370285.715925312</v>
      </c>
      <c r="C348">
        <v>1466253.607719222</v>
      </c>
      <c r="D348">
        <v>3060352.324600667</v>
      </c>
      <c r="E348">
        <v>3722987.400279603</v>
      </c>
      <c r="F348">
        <v>445325.9802538112</v>
      </c>
      <c r="G348">
        <v>675366.4030720083</v>
      </c>
    </row>
    <row r="349" spans="1:7">
      <c r="A349">
        <v>347</v>
      </c>
      <c r="B349">
        <v>9370285.651236782</v>
      </c>
      <c r="C349">
        <v>1466146.099010374</v>
      </c>
      <c r="D349">
        <v>3060393.816008959</v>
      </c>
      <c r="E349">
        <v>3722987.400279603</v>
      </c>
      <c r="F349">
        <v>445373.8087590272</v>
      </c>
      <c r="G349">
        <v>675384.5271788178</v>
      </c>
    </row>
    <row r="350" spans="1:7">
      <c r="A350">
        <v>348</v>
      </c>
      <c r="B350">
        <v>9370285.618620846</v>
      </c>
      <c r="C350">
        <v>1466328.252211218</v>
      </c>
      <c r="D350">
        <v>3060315.158385132</v>
      </c>
      <c r="E350">
        <v>3722987.400279603</v>
      </c>
      <c r="F350">
        <v>445298.5393647789</v>
      </c>
      <c r="G350">
        <v>675356.2683801126</v>
      </c>
    </row>
    <row r="351" spans="1:7">
      <c r="A351">
        <v>349</v>
      </c>
      <c r="B351">
        <v>9370285.514182834</v>
      </c>
      <c r="C351">
        <v>1466237.692493065</v>
      </c>
      <c r="D351">
        <v>3060355.389090554</v>
      </c>
      <c r="E351">
        <v>3722987.400279603</v>
      </c>
      <c r="F351">
        <v>445334.5113693643</v>
      </c>
      <c r="G351">
        <v>675370.5209502479</v>
      </c>
    </row>
    <row r="352" spans="1:7">
      <c r="A352">
        <v>350</v>
      </c>
      <c r="B352">
        <v>9370285.581044728</v>
      </c>
      <c r="C352">
        <v>1466302.52596312</v>
      </c>
      <c r="D352">
        <v>3060326.937164334</v>
      </c>
      <c r="E352">
        <v>3722987.400279603</v>
      </c>
      <c r="F352">
        <v>445309.2182919435</v>
      </c>
      <c r="G352">
        <v>675359.4993457271</v>
      </c>
    </row>
    <row r="353" spans="1:7">
      <c r="A353">
        <v>351</v>
      </c>
      <c r="B353">
        <v>9370285.539839044</v>
      </c>
      <c r="C353">
        <v>1466273.684384095</v>
      </c>
      <c r="D353">
        <v>3060339.418427425</v>
      </c>
      <c r="E353">
        <v>3722987.400279603</v>
      </c>
      <c r="F353">
        <v>445319.6418088553</v>
      </c>
      <c r="G353">
        <v>675365.3949390642</v>
      </c>
    </row>
    <row r="354" spans="1:7">
      <c r="A354">
        <v>352</v>
      </c>
      <c r="B354">
        <v>9370285.654026378</v>
      </c>
      <c r="C354">
        <v>1466112.661640153</v>
      </c>
      <c r="D354">
        <v>3060413.23280031</v>
      </c>
      <c r="E354">
        <v>3722987.400279603</v>
      </c>
      <c r="F354">
        <v>445383.8707373611</v>
      </c>
      <c r="G354">
        <v>675388.4885689504</v>
      </c>
    </row>
    <row r="355" spans="1:7">
      <c r="A355">
        <v>353</v>
      </c>
      <c r="B355">
        <v>9370285.526488105</v>
      </c>
      <c r="C355">
        <v>1466396.310352596</v>
      </c>
      <c r="D355">
        <v>3060273.695539818</v>
      </c>
      <c r="E355">
        <v>3722987.400279603</v>
      </c>
      <c r="F355">
        <v>445278.5109024975</v>
      </c>
      <c r="G355">
        <v>675349.6094135918</v>
      </c>
    </row>
    <row r="356" spans="1:7">
      <c r="A356">
        <v>354</v>
      </c>
      <c r="B356">
        <v>9370285.582634456</v>
      </c>
      <c r="C356">
        <v>1466240.999834194</v>
      </c>
      <c r="D356">
        <v>3060355.306810845</v>
      </c>
      <c r="E356">
        <v>3722987.400279603</v>
      </c>
      <c r="F356">
        <v>445331.9388173729</v>
      </c>
      <c r="G356">
        <v>675369.9368924417</v>
      </c>
    </row>
    <row r="357" spans="1:7">
      <c r="A357">
        <v>355</v>
      </c>
      <c r="B357">
        <v>9370285.490500389</v>
      </c>
      <c r="C357">
        <v>1466253.305610405</v>
      </c>
      <c r="D357">
        <v>3060346.012089836</v>
      </c>
      <c r="E357">
        <v>3722987.400279603</v>
      </c>
      <c r="F357">
        <v>445329.8995203123</v>
      </c>
      <c r="G357">
        <v>675368.8730002318</v>
      </c>
    </row>
    <row r="358" spans="1:7">
      <c r="A358">
        <v>356</v>
      </c>
      <c r="B358">
        <v>9370285.486332795</v>
      </c>
      <c r="C358">
        <v>1466245.657275431</v>
      </c>
      <c r="D358">
        <v>3060349.080187546</v>
      </c>
      <c r="E358">
        <v>3722987.400279603</v>
      </c>
      <c r="F358">
        <v>445332.3744528613</v>
      </c>
      <c r="G358">
        <v>675370.9741373523</v>
      </c>
    </row>
    <row r="359" spans="1:7">
      <c r="A359">
        <v>357</v>
      </c>
      <c r="B359">
        <v>9370285.673372034</v>
      </c>
      <c r="C359">
        <v>1466382.440176505</v>
      </c>
      <c r="D359">
        <v>3060282.586009308</v>
      </c>
      <c r="E359">
        <v>3722987.400279603</v>
      </c>
      <c r="F359">
        <v>445282.2319655787</v>
      </c>
      <c r="G359">
        <v>675351.0149410394</v>
      </c>
    </row>
    <row r="360" spans="1:7">
      <c r="A360">
        <v>358</v>
      </c>
      <c r="B360">
        <v>9370285.493938152</v>
      </c>
      <c r="C360">
        <v>1466265.641295339</v>
      </c>
      <c r="D360">
        <v>3060338.57477024</v>
      </c>
      <c r="E360">
        <v>3722987.400279603</v>
      </c>
      <c r="F360">
        <v>445325.6615487286</v>
      </c>
      <c r="G360">
        <v>675368.2160442439</v>
      </c>
    </row>
    <row r="361" spans="1:7">
      <c r="A361">
        <v>359</v>
      </c>
      <c r="B361">
        <v>9370285.538926177</v>
      </c>
      <c r="C361">
        <v>1466255.807891368</v>
      </c>
      <c r="D361">
        <v>3060341.183022212</v>
      </c>
      <c r="E361">
        <v>3722987.400279603</v>
      </c>
      <c r="F361">
        <v>445329.4542981259</v>
      </c>
      <c r="G361">
        <v>675371.6934348684</v>
      </c>
    </row>
    <row r="362" spans="1:7">
      <c r="A362">
        <v>360</v>
      </c>
      <c r="B362">
        <v>9370285.455241261</v>
      </c>
      <c r="C362">
        <v>1466245.631109005</v>
      </c>
      <c r="D362">
        <v>3060352.63307545</v>
      </c>
      <c r="E362">
        <v>3722987.400279603</v>
      </c>
      <c r="F362">
        <v>445329.7186967406</v>
      </c>
      <c r="G362">
        <v>675370.0720804614</v>
      </c>
    </row>
    <row r="363" spans="1:7">
      <c r="A363">
        <v>361</v>
      </c>
      <c r="B363">
        <v>9370285.472051168</v>
      </c>
      <c r="C363">
        <v>1466309.937287119</v>
      </c>
      <c r="D363">
        <v>3060325.192306379</v>
      </c>
      <c r="E363">
        <v>3722987.400279603</v>
      </c>
      <c r="F363">
        <v>445302.7305148532</v>
      </c>
      <c r="G363">
        <v>675360.211663215</v>
      </c>
    </row>
    <row r="364" spans="1:7">
      <c r="A364">
        <v>362</v>
      </c>
      <c r="B364">
        <v>9370285.401170442</v>
      </c>
      <c r="C364">
        <v>1466278.082544601</v>
      </c>
      <c r="D364">
        <v>3060337.70681197</v>
      </c>
      <c r="E364">
        <v>3722987.400279603</v>
      </c>
      <c r="F364">
        <v>445316.6159647382</v>
      </c>
      <c r="G364">
        <v>675365.5955695309</v>
      </c>
    </row>
    <row r="365" spans="1:7">
      <c r="A365">
        <v>363</v>
      </c>
      <c r="B365">
        <v>9370285.421555528</v>
      </c>
      <c r="C365">
        <v>1466242.002037096</v>
      </c>
      <c r="D365">
        <v>3060354.303714255</v>
      </c>
      <c r="E365">
        <v>3722987.400279603</v>
      </c>
      <c r="F365">
        <v>445330.7517699985</v>
      </c>
      <c r="G365">
        <v>675370.9637545781</v>
      </c>
    </row>
    <row r="366" spans="1:7">
      <c r="A366">
        <v>364</v>
      </c>
      <c r="B366">
        <v>9370285.417782698</v>
      </c>
      <c r="C366">
        <v>1466326.145114589</v>
      </c>
      <c r="D366">
        <v>3060317.15397378</v>
      </c>
      <c r="E366">
        <v>3722987.400279603</v>
      </c>
      <c r="F366">
        <v>445296.5621985307</v>
      </c>
      <c r="G366">
        <v>675358.1562161944</v>
      </c>
    </row>
    <row r="367" spans="1:7">
      <c r="A367">
        <v>365</v>
      </c>
      <c r="B367">
        <v>9370285.383059459</v>
      </c>
      <c r="C367">
        <v>1466280.013802985</v>
      </c>
      <c r="D367">
        <v>3060336.903913655</v>
      </c>
      <c r="E367">
        <v>3722987.400279603</v>
      </c>
      <c r="F367">
        <v>445315.7857563822</v>
      </c>
      <c r="G367">
        <v>675365.279306835</v>
      </c>
    </row>
    <row r="368" spans="1:7">
      <c r="A368">
        <v>366</v>
      </c>
      <c r="B368">
        <v>9370285.442220589</v>
      </c>
      <c r="C368">
        <v>1466253.895106671</v>
      </c>
      <c r="D368">
        <v>3060348.138497417</v>
      </c>
      <c r="E368">
        <v>3722987.400279603</v>
      </c>
      <c r="F368">
        <v>445326.7321045067</v>
      </c>
      <c r="G368">
        <v>675369.276232394</v>
      </c>
    </row>
    <row r="369" spans="1:7">
      <c r="A369">
        <v>367</v>
      </c>
      <c r="B369">
        <v>9370285.404236248</v>
      </c>
      <c r="C369">
        <v>1466267.18872785</v>
      </c>
      <c r="D369">
        <v>3060345.057648373</v>
      </c>
      <c r="E369">
        <v>3722987.400279603</v>
      </c>
      <c r="F369">
        <v>445319.2330978482</v>
      </c>
      <c r="G369">
        <v>675366.5244825719</v>
      </c>
    </row>
    <row r="370" spans="1:7">
      <c r="A370">
        <v>368</v>
      </c>
      <c r="B370">
        <v>9370285.429668775</v>
      </c>
      <c r="C370">
        <v>1466165.137892302</v>
      </c>
      <c r="D370">
        <v>3060389.42318352</v>
      </c>
      <c r="E370">
        <v>3722987.400279603</v>
      </c>
      <c r="F370">
        <v>445361.0055319332</v>
      </c>
      <c r="G370">
        <v>675382.4627814156</v>
      </c>
    </row>
    <row r="371" spans="1:7">
      <c r="A371">
        <v>369</v>
      </c>
      <c r="B371">
        <v>9370285.403542055</v>
      </c>
      <c r="C371">
        <v>1466303.904418218</v>
      </c>
      <c r="D371">
        <v>3060325.563806274</v>
      </c>
      <c r="E371">
        <v>3722987.400279603</v>
      </c>
      <c r="F371">
        <v>445307.1383411499</v>
      </c>
      <c r="G371">
        <v>675361.3966968096</v>
      </c>
    </row>
    <row r="372" spans="1:7">
      <c r="A372">
        <v>370</v>
      </c>
      <c r="B372">
        <v>9370285.358493738</v>
      </c>
      <c r="C372">
        <v>1466362.132776297</v>
      </c>
      <c r="D372">
        <v>3060297.285574075</v>
      </c>
      <c r="E372">
        <v>3722987.400279603</v>
      </c>
      <c r="F372">
        <v>445284.708018587</v>
      </c>
      <c r="G372">
        <v>675353.8318451745</v>
      </c>
    </row>
    <row r="373" spans="1:7">
      <c r="A373">
        <v>371</v>
      </c>
      <c r="B373">
        <v>9370285.350103986</v>
      </c>
      <c r="C373">
        <v>1466401.568431237</v>
      </c>
      <c r="D373">
        <v>3060280.289154478</v>
      </c>
      <c r="E373">
        <v>3722987.400279603</v>
      </c>
      <c r="F373">
        <v>445268.682767183</v>
      </c>
      <c r="G373">
        <v>675347.4094714865</v>
      </c>
    </row>
    <row r="374" spans="1:7">
      <c r="A374">
        <v>372</v>
      </c>
      <c r="B374">
        <v>9370285.356778074</v>
      </c>
      <c r="C374">
        <v>1466392.761384778</v>
      </c>
      <c r="D374">
        <v>3060284.746842137</v>
      </c>
      <c r="E374">
        <v>3722987.400279603</v>
      </c>
      <c r="F374">
        <v>445271.6784606698</v>
      </c>
      <c r="G374">
        <v>675348.769810888</v>
      </c>
    </row>
    <row r="375" spans="1:7">
      <c r="A375">
        <v>373</v>
      </c>
      <c r="B375">
        <v>9370285.320520433</v>
      </c>
      <c r="C375">
        <v>1466426.126448256</v>
      </c>
      <c r="D375">
        <v>3060266.952656291</v>
      </c>
      <c r="E375">
        <v>3722987.400279603</v>
      </c>
      <c r="F375">
        <v>445259.8728130773</v>
      </c>
      <c r="G375">
        <v>675344.9683232062</v>
      </c>
    </row>
    <row r="376" spans="1:7">
      <c r="A376">
        <v>374</v>
      </c>
      <c r="B376">
        <v>9370285.346280625</v>
      </c>
      <c r="C376">
        <v>1466422.334884907</v>
      </c>
      <c r="D376">
        <v>3060268.245645371</v>
      </c>
      <c r="E376">
        <v>3722987.400279603</v>
      </c>
      <c r="F376">
        <v>445261.2909257411</v>
      </c>
      <c r="G376">
        <v>675346.0745450009</v>
      </c>
    </row>
    <row r="377" spans="1:7">
      <c r="A377">
        <v>375</v>
      </c>
      <c r="B377">
        <v>9370285.345282678</v>
      </c>
      <c r="C377">
        <v>1466446.45507239</v>
      </c>
      <c r="D377">
        <v>3060253.721988714</v>
      </c>
      <c r="E377">
        <v>3722987.400279603</v>
      </c>
      <c r="F377">
        <v>445254.8772871068</v>
      </c>
      <c r="G377">
        <v>675342.8906548619</v>
      </c>
    </row>
    <row r="378" spans="1:7">
      <c r="A378">
        <v>376</v>
      </c>
      <c r="B378">
        <v>9370285.329865206</v>
      </c>
      <c r="C378">
        <v>1466489.959974023</v>
      </c>
      <c r="D378">
        <v>3060239.431315899</v>
      </c>
      <c r="E378">
        <v>3722987.400279603</v>
      </c>
      <c r="F378">
        <v>445233.2236104977</v>
      </c>
      <c r="G378">
        <v>675335.3146851825</v>
      </c>
    </row>
    <row r="379" spans="1:7">
      <c r="A379">
        <v>377</v>
      </c>
      <c r="B379">
        <v>9370285.367895752</v>
      </c>
      <c r="C379">
        <v>1466498.242453628</v>
      </c>
      <c r="D379">
        <v>3060235.150721331</v>
      </c>
      <c r="E379">
        <v>3722987.400279603</v>
      </c>
      <c r="F379">
        <v>445230.6574180089</v>
      </c>
      <c r="G379">
        <v>675333.9170231824</v>
      </c>
    </row>
    <row r="380" spans="1:7">
      <c r="A380">
        <v>378</v>
      </c>
      <c r="B380">
        <v>9370285.327530619</v>
      </c>
      <c r="C380">
        <v>1466403.745587295</v>
      </c>
      <c r="D380">
        <v>3060276.381119983</v>
      </c>
      <c r="E380">
        <v>3722987.400279603</v>
      </c>
      <c r="F380">
        <v>445269.3451412799</v>
      </c>
      <c r="G380">
        <v>675348.4554024606</v>
      </c>
    </row>
    <row r="381" spans="1:7">
      <c r="A381">
        <v>379</v>
      </c>
      <c r="B381">
        <v>9370285.336431146</v>
      </c>
      <c r="C381">
        <v>1466431.624106793</v>
      </c>
      <c r="D381">
        <v>3060263.036933297</v>
      </c>
      <c r="E381">
        <v>3722987.400279603</v>
      </c>
      <c r="F381">
        <v>445258.771323795</v>
      </c>
      <c r="G381">
        <v>675344.5037876562</v>
      </c>
    </row>
    <row r="382" spans="1:7">
      <c r="A382">
        <v>380</v>
      </c>
      <c r="B382">
        <v>9370285.315139472</v>
      </c>
      <c r="C382">
        <v>1466369.260926923</v>
      </c>
      <c r="D382">
        <v>3060292.680798374</v>
      </c>
      <c r="E382">
        <v>3722987.400279603</v>
      </c>
      <c r="F382">
        <v>445282.2684417468</v>
      </c>
      <c r="G382">
        <v>675353.7046928252</v>
      </c>
    </row>
    <row r="383" spans="1:7">
      <c r="A383">
        <v>381</v>
      </c>
      <c r="B383">
        <v>9370285.31899366</v>
      </c>
      <c r="C383">
        <v>1466339.148329896</v>
      </c>
      <c r="D383">
        <v>3060306.289994412</v>
      </c>
      <c r="E383">
        <v>3722987.400279603</v>
      </c>
      <c r="F383">
        <v>445294.5663716991</v>
      </c>
      <c r="G383">
        <v>675357.9140180495</v>
      </c>
    </row>
    <row r="384" spans="1:7">
      <c r="A384">
        <v>382</v>
      </c>
      <c r="B384">
        <v>9370285.317813667</v>
      </c>
      <c r="C384">
        <v>1466345.204434926</v>
      </c>
      <c r="D384">
        <v>3060303.589884611</v>
      </c>
      <c r="E384">
        <v>3722987.400279603</v>
      </c>
      <c r="F384">
        <v>445291.8978463012</v>
      </c>
      <c r="G384">
        <v>675357.2253682254</v>
      </c>
    </row>
    <row r="385" spans="1:7">
      <c r="A385">
        <v>383</v>
      </c>
      <c r="B385">
        <v>9370285.362763513</v>
      </c>
      <c r="C385">
        <v>1466331.178387029</v>
      </c>
      <c r="D385">
        <v>3060308.77556943</v>
      </c>
      <c r="E385">
        <v>3722987.400279603</v>
      </c>
      <c r="F385">
        <v>445297.686593201</v>
      </c>
      <c r="G385">
        <v>675360.321934249</v>
      </c>
    </row>
    <row r="386" spans="1:7">
      <c r="A386">
        <v>384</v>
      </c>
      <c r="B386">
        <v>9370285.318462458</v>
      </c>
      <c r="C386">
        <v>1466358.909836334</v>
      </c>
      <c r="D386">
        <v>3060298.481642425</v>
      </c>
      <c r="E386">
        <v>3722987.400279603</v>
      </c>
      <c r="F386">
        <v>445285.7948621436</v>
      </c>
      <c r="G386">
        <v>675354.7318419525</v>
      </c>
    </row>
    <row r="387" spans="1:7">
      <c r="A387">
        <v>385</v>
      </c>
      <c r="B387">
        <v>9370285.320462905</v>
      </c>
      <c r="C387">
        <v>1466356.491447066</v>
      </c>
      <c r="D387">
        <v>3060299.442409833</v>
      </c>
      <c r="E387">
        <v>3722987.400279603</v>
      </c>
      <c r="F387">
        <v>445286.4829314735</v>
      </c>
      <c r="G387">
        <v>675355.5033949277</v>
      </c>
    </row>
    <row r="388" spans="1:7">
      <c r="A388">
        <v>386</v>
      </c>
      <c r="B388">
        <v>9370285.320765566</v>
      </c>
      <c r="C388">
        <v>1466364.751910326</v>
      </c>
      <c r="D388">
        <v>3060295.666993813</v>
      </c>
      <c r="E388">
        <v>3722987.400279603</v>
      </c>
      <c r="F388">
        <v>445283.5748714345</v>
      </c>
      <c r="G388">
        <v>675353.9267103891</v>
      </c>
    </row>
    <row r="389" spans="1:7">
      <c r="A389">
        <v>387</v>
      </c>
      <c r="B389">
        <v>9370285.318005709</v>
      </c>
      <c r="C389">
        <v>1466365.884880939</v>
      </c>
      <c r="D389">
        <v>3060294.084962917</v>
      </c>
      <c r="E389">
        <v>3722987.400279603</v>
      </c>
      <c r="F389">
        <v>445283.7748249199</v>
      </c>
      <c r="G389">
        <v>675354.1730573297</v>
      </c>
    </row>
    <row r="390" spans="1:7">
      <c r="A390">
        <v>388</v>
      </c>
      <c r="B390">
        <v>9370285.307466852</v>
      </c>
      <c r="C390">
        <v>1466327.284889918</v>
      </c>
      <c r="D390">
        <v>3060311.953798497</v>
      </c>
      <c r="E390">
        <v>3722987.400279603</v>
      </c>
      <c r="F390">
        <v>445298.68654255</v>
      </c>
      <c r="G390">
        <v>675359.9819562834</v>
      </c>
    </row>
    <row r="391" spans="1:7">
      <c r="A391">
        <v>389</v>
      </c>
      <c r="B391">
        <v>9370285.311192131</v>
      </c>
      <c r="C391">
        <v>1466340.213768932</v>
      </c>
      <c r="D391">
        <v>3060305.678006605</v>
      </c>
      <c r="E391">
        <v>3722987.400279603</v>
      </c>
      <c r="F391">
        <v>445293.6843332089</v>
      </c>
      <c r="G391">
        <v>675358.3348037802</v>
      </c>
    </row>
    <row r="392" spans="1:7">
      <c r="A392">
        <v>390</v>
      </c>
      <c r="B392">
        <v>9370285.312444072</v>
      </c>
      <c r="C392">
        <v>1466338.492919481</v>
      </c>
      <c r="D392">
        <v>3060307.814827641</v>
      </c>
      <c r="E392">
        <v>3722987.400279603</v>
      </c>
      <c r="F392">
        <v>445293.8962865873</v>
      </c>
      <c r="G392">
        <v>675357.7081307595</v>
      </c>
    </row>
    <row r="393" spans="1:7">
      <c r="A393">
        <v>391</v>
      </c>
      <c r="B393">
        <v>9370285.30855827</v>
      </c>
      <c r="C393">
        <v>1466327.006455994</v>
      </c>
      <c r="D393">
        <v>3060311.801942273</v>
      </c>
      <c r="E393">
        <v>3722987.400279603</v>
      </c>
      <c r="F393">
        <v>445299.0080802144</v>
      </c>
      <c r="G393">
        <v>675360.0918001876</v>
      </c>
    </row>
    <row r="394" spans="1:7">
      <c r="A394">
        <v>392</v>
      </c>
      <c r="B394">
        <v>9370285.303004568</v>
      </c>
      <c r="C394">
        <v>1466332.473912235</v>
      </c>
      <c r="D394">
        <v>3060307.587457217</v>
      </c>
      <c r="E394">
        <v>3722987.400279603</v>
      </c>
      <c r="F394">
        <v>445298.3390241268</v>
      </c>
      <c r="G394">
        <v>675359.5023313861</v>
      </c>
    </row>
    <row r="395" spans="1:7">
      <c r="A395">
        <v>393</v>
      </c>
      <c r="B395">
        <v>9370285.310561946</v>
      </c>
      <c r="C395">
        <v>1466334.591217473</v>
      </c>
      <c r="D395">
        <v>3060306.589670518</v>
      </c>
      <c r="E395">
        <v>3722987.400279603</v>
      </c>
      <c r="F395">
        <v>445297.4371515196</v>
      </c>
      <c r="G395">
        <v>675359.2922428328</v>
      </c>
    </row>
    <row r="396" spans="1:7">
      <c r="A396">
        <v>394</v>
      </c>
      <c r="B396">
        <v>9370285.303744616</v>
      </c>
      <c r="C396">
        <v>1466300.076406726</v>
      </c>
      <c r="D396">
        <v>3060321.283391825</v>
      </c>
      <c r="E396">
        <v>3722987.400279603</v>
      </c>
      <c r="F396">
        <v>445311.9703271274</v>
      </c>
      <c r="G396">
        <v>675364.5733393334</v>
      </c>
    </row>
    <row r="397" spans="1:7">
      <c r="A397">
        <v>395</v>
      </c>
      <c r="B397">
        <v>9370285.30963059</v>
      </c>
      <c r="C397">
        <v>1466292.982878992</v>
      </c>
      <c r="D397">
        <v>3060324.706309581</v>
      </c>
      <c r="E397">
        <v>3722987.400279603</v>
      </c>
      <c r="F397">
        <v>445314.6313796454</v>
      </c>
      <c r="G397">
        <v>675365.5887827688</v>
      </c>
    </row>
    <row r="398" spans="1:7">
      <c r="A398">
        <v>396</v>
      </c>
      <c r="B398">
        <v>9370285.307445919</v>
      </c>
      <c r="C398">
        <v>1466368.12873865</v>
      </c>
      <c r="D398">
        <v>3060291.454647141</v>
      </c>
      <c r="E398">
        <v>3722987.400279603</v>
      </c>
      <c r="F398">
        <v>445284.0749230587</v>
      </c>
      <c r="G398">
        <v>675354.2488574671</v>
      </c>
    </row>
    <row r="399" spans="1:7">
      <c r="A399">
        <v>397</v>
      </c>
      <c r="B399">
        <v>9370285.304638859</v>
      </c>
      <c r="C399">
        <v>1466355.370122591</v>
      </c>
      <c r="D399">
        <v>3060296.508903986</v>
      </c>
      <c r="E399">
        <v>3722987.400279603</v>
      </c>
      <c r="F399">
        <v>445289.8276436936</v>
      </c>
      <c r="G399">
        <v>675356.1976889864</v>
      </c>
    </row>
    <row r="400" spans="1:7">
      <c r="A400">
        <v>398</v>
      </c>
      <c r="B400">
        <v>9370285.300107937</v>
      </c>
      <c r="C400">
        <v>1466317.314645216</v>
      </c>
      <c r="D400">
        <v>3060315.612385974</v>
      </c>
      <c r="E400">
        <v>3722987.400279603</v>
      </c>
      <c r="F400">
        <v>445303.7919072315</v>
      </c>
      <c r="G400">
        <v>675361.1808899115</v>
      </c>
    </row>
    <row r="401" spans="1:7">
      <c r="A401">
        <v>399</v>
      </c>
      <c r="B401">
        <v>9370285.303579036</v>
      </c>
      <c r="C401">
        <v>1466313.769265715</v>
      </c>
      <c r="D401">
        <v>3060317.261122523</v>
      </c>
      <c r="E401">
        <v>3722987.400279603</v>
      </c>
      <c r="F401">
        <v>445305.0115755877</v>
      </c>
      <c r="G401">
        <v>675361.861335607</v>
      </c>
    </row>
    <row r="402" spans="1:7">
      <c r="A402">
        <v>400</v>
      </c>
      <c r="B402">
        <v>9370285.307580853</v>
      </c>
      <c r="C402">
        <v>1466322.374228301</v>
      </c>
      <c r="D402">
        <v>3060314.917275312</v>
      </c>
      <c r="E402">
        <v>3722987.400279603</v>
      </c>
      <c r="F402">
        <v>445300.4709975442</v>
      </c>
      <c r="G402">
        <v>675360.144800095</v>
      </c>
    </row>
    <row r="403" spans="1:7">
      <c r="A403">
        <v>401</v>
      </c>
      <c r="B403">
        <v>9370285.304372694</v>
      </c>
      <c r="C403">
        <v>1466322.628930929</v>
      </c>
      <c r="D403">
        <v>3060313.528892504</v>
      </c>
      <c r="E403">
        <v>3722987.400279603</v>
      </c>
      <c r="F403">
        <v>445301.4870665373</v>
      </c>
      <c r="G403">
        <v>675360.2592031213</v>
      </c>
    </row>
    <row r="404" spans="1:7">
      <c r="A404">
        <v>402</v>
      </c>
      <c r="B404">
        <v>9370285.303306401</v>
      </c>
      <c r="C404">
        <v>1466311.999030558</v>
      </c>
      <c r="D404">
        <v>3060318.879045083</v>
      </c>
      <c r="E404">
        <v>3722987.400279603</v>
      </c>
      <c r="F404">
        <v>445305.4632887268</v>
      </c>
      <c r="G404">
        <v>675361.5616624297</v>
      </c>
    </row>
    <row r="405" spans="1:7">
      <c r="A405">
        <v>403</v>
      </c>
      <c r="B405">
        <v>9370285.297586244</v>
      </c>
      <c r="C405">
        <v>1466337.64285184</v>
      </c>
      <c r="D405">
        <v>3060306.399552442</v>
      </c>
      <c r="E405">
        <v>3722987.400279603</v>
      </c>
      <c r="F405">
        <v>445295.8073667506</v>
      </c>
      <c r="G405">
        <v>675358.0475356097</v>
      </c>
    </row>
    <row r="406" spans="1:7">
      <c r="A406">
        <v>404</v>
      </c>
      <c r="B406">
        <v>9370285.298789289</v>
      </c>
      <c r="C406">
        <v>1466347.159123044</v>
      </c>
      <c r="D406">
        <v>3060301.090924024</v>
      </c>
      <c r="E406">
        <v>3722987.400279603</v>
      </c>
      <c r="F406">
        <v>445293.0979065186</v>
      </c>
      <c r="G406">
        <v>675356.5505560983</v>
      </c>
    </row>
    <row r="407" spans="1:7">
      <c r="A407">
        <v>405</v>
      </c>
      <c r="B407">
        <v>9370285.295823151</v>
      </c>
      <c r="C407">
        <v>1466346.721810501</v>
      </c>
      <c r="D407">
        <v>3060302.627710333</v>
      </c>
      <c r="E407">
        <v>3722987.400279603</v>
      </c>
      <c r="F407">
        <v>445292.1574520389</v>
      </c>
      <c r="G407">
        <v>675356.3885706757</v>
      </c>
    </row>
    <row r="408" spans="1:7">
      <c r="A408">
        <v>406</v>
      </c>
      <c r="B408">
        <v>9370285.29562648</v>
      </c>
      <c r="C408">
        <v>1466348.672935427</v>
      </c>
      <c r="D408">
        <v>3060301.818206573</v>
      </c>
      <c r="E408">
        <v>3722987.400279603</v>
      </c>
      <c r="F408">
        <v>445291.2998758997</v>
      </c>
      <c r="G408">
        <v>675356.1043289796</v>
      </c>
    </row>
    <row r="409" spans="1:7">
      <c r="A409">
        <v>407</v>
      </c>
      <c r="B409">
        <v>9370285.297063688</v>
      </c>
      <c r="C409">
        <v>1466365.029720042</v>
      </c>
      <c r="D409">
        <v>3060293.836566183</v>
      </c>
      <c r="E409">
        <v>3722987.400279603</v>
      </c>
      <c r="F409">
        <v>445285.1435324533</v>
      </c>
      <c r="G409">
        <v>675353.8869654066</v>
      </c>
    </row>
    <row r="410" spans="1:7">
      <c r="A410">
        <v>408</v>
      </c>
      <c r="B410">
        <v>9370285.295777991</v>
      </c>
      <c r="C410">
        <v>1466349.67494492</v>
      </c>
      <c r="D410">
        <v>3060301.94519186</v>
      </c>
      <c r="E410">
        <v>3722987.400279603</v>
      </c>
      <c r="F410">
        <v>445290.4106304873</v>
      </c>
      <c r="G410">
        <v>675355.8647311222</v>
      </c>
    </row>
    <row r="411" spans="1:7">
      <c r="A411">
        <v>409</v>
      </c>
      <c r="B411">
        <v>9370285.294594223</v>
      </c>
      <c r="C411">
        <v>1466363.675537779</v>
      </c>
      <c r="D411">
        <v>3060295.038183975</v>
      </c>
      <c r="E411">
        <v>3722987.400279603</v>
      </c>
      <c r="F411">
        <v>445285.303650981</v>
      </c>
      <c r="G411">
        <v>675353.8769418841</v>
      </c>
    </row>
    <row r="412" spans="1:7">
      <c r="A412">
        <v>410</v>
      </c>
      <c r="B412">
        <v>9370285.29697614</v>
      </c>
      <c r="C412">
        <v>1466366.870311118</v>
      </c>
      <c r="D412">
        <v>3060293.618594707</v>
      </c>
      <c r="E412">
        <v>3722987.400279603</v>
      </c>
      <c r="F412">
        <v>445284.0497586568</v>
      </c>
      <c r="G412">
        <v>675353.3580320555</v>
      </c>
    </row>
    <row r="413" spans="1:7">
      <c r="A413">
        <v>411</v>
      </c>
      <c r="B413">
        <v>9370285.300036661</v>
      </c>
      <c r="C413">
        <v>1466380.145163413</v>
      </c>
      <c r="D413">
        <v>3060288.037065794</v>
      </c>
      <c r="E413">
        <v>3722987.400279603</v>
      </c>
      <c r="F413">
        <v>445278.3706300728</v>
      </c>
      <c r="G413">
        <v>675351.34689778</v>
      </c>
    </row>
    <row r="414" spans="1:7">
      <c r="A414">
        <v>412</v>
      </c>
      <c r="B414">
        <v>9370285.295980863</v>
      </c>
      <c r="C414">
        <v>1466346.955938792</v>
      </c>
      <c r="D414">
        <v>3060302.931549678</v>
      </c>
      <c r="E414">
        <v>3722987.400279603</v>
      </c>
      <c r="F414">
        <v>445291.7458434493</v>
      </c>
      <c r="G414">
        <v>675356.2623693428</v>
      </c>
    </row>
    <row r="415" spans="1:7">
      <c r="A415">
        <v>413</v>
      </c>
      <c r="B415">
        <v>9370285.295060119</v>
      </c>
      <c r="C415">
        <v>1466340.967138522</v>
      </c>
      <c r="D415">
        <v>3060304.456774178</v>
      </c>
      <c r="E415">
        <v>3722987.400279603</v>
      </c>
      <c r="F415">
        <v>445294.9649292239</v>
      </c>
      <c r="G415">
        <v>675357.5059385921</v>
      </c>
    </row>
    <row r="416" spans="1:7">
      <c r="A416">
        <v>414</v>
      </c>
      <c r="B416">
        <v>9370285.295150755</v>
      </c>
      <c r="C416">
        <v>1466365.296890399</v>
      </c>
      <c r="D416">
        <v>3060294.272511881</v>
      </c>
      <c r="E416">
        <v>3722987.400279603</v>
      </c>
      <c r="F416">
        <v>445284.6246845334</v>
      </c>
      <c r="G416">
        <v>675353.7007843386</v>
      </c>
    </row>
    <row r="417" spans="1:7">
      <c r="A417">
        <v>415</v>
      </c>
      <c r="B417">
        <v>9370285.292891316</v>
      </c>
      <c r="C417">
        <v>1466370.505245123</v>
      </c>
      <c r="D417">
        <v>3060292.491980829</v>
      </c>
      <c r="E417">
        <v>3722987.400279603</v>
      </c>
      <c r="F417">
        <v>445282.2381165925</v>
      </c>
      <c r="G417">
        <v>675352.6572691696</v>
      </c>
    </row>
    <row r="418" spans="1:7">
      <c r="A418">
        <v>416</v>
      </c>
      <c r="B418">
        <v>9370285.291508395</v>
      </c>
      <c r="C418">
        <v>1466368.997513419</v>
      </c>
      <c r="D418">
        <v>3060292.910074287</v>
      </c>
      <c r="E418">
        <v>3722987.400279603</v>
      </c>
      <c r="F418">
        <v>445283.0617252122</v>
      </c>
      <c r="G418">
        <v>675352.9219158732</v>
      </c>
    </row>
    <row r="419" spans="1:7">
      <c r="A419">
        <v>417</v>
      </c>
      <c r="B419">
        <v>9370285.289124815</v>
      </c>
      <c r="C419">
        <v>1466380.980802408</v>
      </c>
      <c r="D419">
        <v>3060287.176766132</v>
      </c>
      <c r="E419">
        <v>3722987.400279603</v>
      </c>
      <c r="F419">
        <v>445278.7196900395</v>
      </c>
      <c r="G419">
        <v>675351.0115866306</v>
      </c>
    </row>
    <row r="420" spans="1:7">
      <c r="A420">
        <v>418</v>
      </c>
      <c r="B420">
        <v>9370285.287635723</v>
      </c>
      <c r="C420">
        <v>1466384.353874176</v>
      </c>
      <c r="D420">
        <v>3060285.500175817</v>
      </c>
      <c r="E420">
        <v>3722987.400279603</v>
      </c>
      <c r="F420">
        <v>445277.4040465397</v>
      </c>
      <c r="G420">
        <v>675350.6292595858</v>
      </c>
    </row>
    <row r="421" spans="1:7">
      <c r="A421">
        <v>419</v>
      </c>
      <c r="B421">
        <v>9370285.288801365</v>
      </c>
      <c r="C421">
        <v>1466382.17928991</v>
      </c>
      <c r="D421">
        <v>3060286.631298469</v>
      </c>
      <c r="E421">
        <v>3722987.400279603</v>
      </c>
      <c r="F421">
        <v>445278.2232353273</v>
      </c>
      <c r="G421">
        <v>675350.8546980543</v>
      </c>
    </row>
    <row r="422" spans="1:7">
      <c r="A422">
        <v>420</v>
      </c>
      <c r="B422">
        <v>9370285.288343042</v>
      </c>
      <c r="C422">
        <v>1466368.964691178</v>
      </c>
      <c r="D422">
        <v>3060292.01634518</v>
      </c>
      <c r="E422">
        <v>3722987.400279603</v>
      </c>
      <c r="F422">
        <v>445283.6855984194</v>
      </c>
      <c r="G422">
        <v>675353.2214286617</v>
      </c>
    </row>
    <row r="423" spans="1:7">
      <c r="A423">
        <v>421</v>
      </c>
      <c r="B423">
        <v>9370285.286961004</v>
      </c>
      <c r="C423">
        <v>1466390.540030552</v>
      </c>
      <c r="D423">
        <v>3060282.368501761</v>
      </c>
      <c r="E423">
        <v>3722987.400279603</v>
      </c>
      <c r="F423">
        <v>445275.1543998562</v>
      </c>
      <c r="G423">
        <v>675349.8237492327</v>
      </c>
    </row>
    <row r="424" spans="1:7">
      <c r="A424">
        <v>422</v>
      </c>
      <c r="B424">
        <v>9370285.288363542</v>
      </c>
      <c r="C424">
        <v>1466420.916700305</v>
      </c>
      <c r="D424">
        <v>3060268.34128561</v>
      </c>
      <c r="E424">
        <v>3722987.400279603</v>
      </c>
      <c r="F424">
        <v>445263.2632989348</v>
      </c>
      <c r="G424">
        <v>675345.3667990896</v>
      </c>
    </row>
    <row r="425" spans="1:7">
      <c r="A425">
        <v>423</v>
      </c>
      <c r="B425">
        <v>9370285.286438158</v>
      </c>
      <c r="C425">
        <v>1466389.917992051</v>
      </c>
      <c r="D425">
        <v>3060282.652285089</v>
      </c>
      <c r="E425">
        <v>3722987.400279603</v>
      </c>
      <c r="F425">
        <v>445275.3750361836</v>
      </c>
      <c r="G425">
        <v>675349.94084523</v>
      </c>
    </row>
    <row r="426" spans="1:7">
      <c r="A426">
        <v>424</v>
      </c>
      <c r="B426">
        <v>9370285.286793929</v>
      </c>
      <c r="C426">
        <v>1466367.215678988</v>
      </c>
      <c r="D426">
        <v>3060292.017576858</v>
      </c>
      <c r="E426">
        <v>3722987.400279603</v>
      </c>
      <c r="F426">
        <v>445285.116059982</v>
      </c>
      <c r="G426">
        <v>675353.5371984973</v>
      </c>
    </row>
    <row r="427" spans="1:7">
      <c r="A427">
        <v>425</v>
      </c>
      <c r="B427">
        <v>9370285.286337754</v>
      </c>
      <c r="C427">
        <v>1466389.084108122</v>
      </c>
      <c r="D427">
        <v>3060282.45200063</v>
      </c>
      <c r="E427">
        <v>3722987.400279603</v>
      </c>
      <c r="F427">
        <v>445276.1974521939</v>
      </c>
      <c r="G427">
        <v>675350.1524972048</v>
      </c>
    </row>
    <row r="428" spans="1:7">
      <c r="A428">
        <v>426</v>
      </c>
      <c r="B428">
        <v>9370285.289304223</v>
      </c>
      <c r="C428">
        <v>1466409.239371687</v>
      </c>
      <c r="D428">
        <v>3060273.113973453</v>
      </c>
      <c r="E428">
        <v>3722987.400279603</v>
      </c>
      <c r="F428">
        <v>445268.4410696642</v>
      </c>
      <c r="G428">
        <v>675347.0946098153</v>
      </c>
    </row>
    <row r="429" spans="1:7">
      <c r="A429">
        <v>427</v>
      </c>
      <c r="B429">
        <v>9370285.286557475</v>
      </c>
      <c r="C429">
        <v>1466390.281837419</v>
      </c>
      <c r="D429">
        <v>3060282.028445059</v>
      </c>
      <c r="E429">
        <v>3722987.400279603</v>
      </c>
      <c r="F429">
        <v>445275.635054573</v>
      </c>
      <c r="G429">
        <v>675349.9409408214</v>
      </c>
    </row>
    <row r="430" spans="1:7">
      <c r="A430">
        <v>428</v>
      </c>
      <c r="B430">
        <v>9370285.286281075</v>
      </c>
      <c r="C430">
        <v>1466358.001276052</v>
      </c>
      <c r="D430">
        <v>3060296.94605475</v>
      </c>
      <c r="E430">
        <v>3722987.400279603</v>
      </c>
      <c r="F430">
        <v>445288.3342742269</v>
      </c>
      <c r="G430">
        <v>675354.6043964439</v>
      </c>
    </row>
    <row r="431" spans="1:7">
      <c r="A431">
        <v>429</v>
      </c>
      <c r="B431">
        <v>9370285.286613915</v>
      </c>
      <c r="C431">
        <v>1466361.311717341</v>
      </c>
      <c r="D431">
        <v>3060295.573450784</v>
      </c>
      <c r="E431">
        <v>3722987.400279603</v>
      </c>
      <c r="F431">
        <v>445286.8904779869</v>
      </c>
      <c r="G431">
        <v>675354.1106881978</v>
      </c>
    </row>
    <row r="432" spans="1:7">
      <c r="A432">
        <v>430</v>
      </c>
      <c r="B432">
        <v>9370285.287188135</v>
      </c>
      <c r="C432">
        <v>1466355.661139814</v>
      </c>
      <c r="D432">
        <v>3060297.315756002</v>
      </c>
      <c r="E432">
        <v>3722987.400279603</v>
      </c>
      <c r="F432">
        <v>445289.6828015537</v>
      </c>
      <c r="G432">
        <v>675355.2272111627</v>
      </c>
    </row>
    <row r="433" spans="1:7">
      <c r="A433">
        <v>431</v>
      </c>
      <c r="B433">
        <v>9370285.286382653</v>
      </c>
      <c r="C433">
        <v>1466364.084037621</v>
      </c>
      <c r="D433">
        <v>3060294.253882846</v>
      </c>
      <c r="E433">
        <v>3722987.400279603</v>
      </c>
      <c r="F433">
        <v>445285.9309072978</v>
      </c>
      <c r="G433">
        <v>675353.6172752841</v>
      </c>
    </row>
    <row r="434" spans="1:7">
      <c r="A434">
        <v>432</v>
      </c>
      <c r="B434">
        <v>9370285.290163165</v>
      </c>
      <c r="C434">
        <v>1466351.864374761</v>
      </c>
      <c r="D434">
        <v>3060299.995694618</v>
      </c>
      <c r="E434">
        <v>3722987.400279603</v>
      </c>
      <c r="F434">
        <v>445290.3534911944</v>
      </c>
      <c r="G434">
        <v>675355.676322987</v>
      </c>
    </row>
    <row r="435" spans="1:7">
      <c r="A435">
        <v>433</v>
      </c>
      <c r="B435">
        <v>9370285.286580611</v>
      </c>
      <c r="C435">
        <v>1466355.940442914</v>
      </c>
      <c r="D435">
        <v>3060297.882582199</v>
      </c>
      <c r="E435">
        <v>3722987.400279603</v>
      </c>
      <c r="F435">
        <v>445289.1898171887</v>
      </c>
      <c r="G435">
        <v>675354.8734587049</v>
      </c>
    </row>
    <row r="436" spans="1:7">
      <c r="A436">
        <v>434</v>
      </c>
      <c r="B436">
        <v>9370285.286249669</v>
      </c>
      <c r="C436">
        <v>1466351.770869498</v>
      </c>
      <c r="D436">
        <v>3060299.683737583</v>
      </c>
      <c r="E436">
        <v>3722987.400279603</v>
      </c>
      <c r="F436">
        <v>445290.8356836456</v>
      </c>
      <c r="G436">
        <v>675355.5956793382</v>
      </c>
    </row>
    <row r="437" spans="1:7">
      <c r="A437">
        <v>435</v>
      </c>
      <c r="B437">
        <v>9370285.285508385</v>
      </c>
      <c r="C437">
        <v>1466358.948708825</v>
      </c>
      <c r="D437">
        <v>3060296.203295423</v>
      </c>
      <c r="E437">
        <v>3722987.400279603</v>
      </c>
      <c r="F437">
        <v>445288.1273449268</v>
      </c>
      <c r="G437">
        <v>675354.6058796071</v>
      </c>
    </row>
    <row r="438" spans="1:7">
      <c r="A438">
        <v>436</v>
      </c>
      <c r="B438">
        <v>9370285.285206156</v>
      </c>
      <c r="C438">
        <v>1466368.603062185</v>
      </c>
      <c r="D438">
        <v>3060291.632452357</v>
      </c>
      <c r="E438">
        <v>3722987.400279603</v>
      </c>
      <c r="F438">
        <v>445284.4921433242</v>
      </c>
      <c r="G438">
        <v>675353.1572686862</v>
      </c>
    </row>
    <row r="439" spans="1:7">
      <c r="A439">
        <v>437</v>
      </c>
      <c r="B439">
        <v>9370285.285619093</v>
      </c>
      <c r="C439">
        <v>1466374.018398208</v>
      </c>
      <c r="D439">
        <v>3060289.407557142</v>
      </c>
      <c r="E439">
        <v>3722987.400279603</v>
      </c>
      <c r="F439">
        <v>445282.1667733147</v>
      </c>
      <c r="G439">
        <v>675352.2926108268</v>
      </c>
    </row>
    <row r="440" spans="1:7">
      <c r="A440">
        <v>438</v>
      </c>
      <c r="B440">
        <v>9370285.285433447</v>
      </c>
      <c r="C440">
        <v>1466363.900253768</v>
      </c>
      <c r="D440">
        <v>3060293.516424584</v>
      </c>
      <c r="E440">
        <v>3722987.400279603</v>
      </c>
      <c r="F440">
        <v>445286.6286325322</v>
      </c>
      <c r="G440">
        <v>675353.8398429577</v>
      </c>
    </row>
    <row r="441" spans="1:7">
      <c r="A441">
        <v>439</v>
      </c>
      <c r="B441">
        <v>9370285.285491971</v>
      </c>
      <c r="C441">
        <v>1466365.625794792</v>
      </c>
      <c r="D441">
        <v>3060293.109891611</v>
      </c>
      <c r="E441">
        <v>3722987.400279603</v>
      </c>
      <c r="F441">
        <v>445285.6141108515</v>
      </c>
      <c r="G441">
        <v>675353.5354151141</v>
      </c>
    </row>
    <row r="442" spans="1:7">
      <c r="A442">
        <v>440</v>
      </c>
      <c r="B442">
        <v>9370285.285410011</v>
      </c>
      <c r="C442">
        <v>1466368.415223066</v>
      </c>
      <c r="D442">
        <v>3060291.39447251</v>
      </c>
      <c r="E442">
        <v>3722987.400279603</v>
      </c>
      <c r="F442">
        <v>445284.7352328377</v>
      </c>
      <c r="G442">
        <v>675353.3402019952</v>
      </c>
    </row>
    <row r="443" spans="1:7">
      <c r="A443">
        <v>441</v>
      </c>
      <c r="B443">
        <v>9370285.285684243</v>
      </c>
      <c r="C443">
        <v>1466368.17146268</v>
      </c>
      <c r="D443">
        <v>3060291.77284814</v>
      </c>
      <c r="E443">
        <v>3722987.400279603</v>
      </c>
      <c r="F443">
        <v>445284.7089011422</v>
      </c>
      <c r="G443">
        <v>675353.2321926774</v>
      </c>
    </row>
    <row r="444" spans="1:7">
      <c r="A444">
        <v>442</v>
      </c>
      <c r="B444">
        <v>9370285.285740931</v>
      </c>
      <c r="C444">
        <v>1466370.239376157</v>
      </c>
      <c r="D444">
        <v>3060290.765875164</v>
      </c>
      <c r="E444">
        <v>3722987.400279603</v>
      </c>
      <c r="F444">
        <v>445283.9565794853</v>
      </c>
      <c r="G444">
        <v>675352.9236305214</v>
      </c>
    </row>
    <row r="445" spans="1:7">
      <c r="A445">
        <v>443</v>
      </c>
      <c r="B445">
        <v>9370285.285370167</v>
      </c>
      <c r="C445">
        <v>1466368.174413026</v>
      </c>
      <c r="D445">
        <v>3060291.507508647</v>
      </c>
      <c r="E445">
        <v>3722987.400279603</v>
      </c>
      <c r="F445">
        <v>445284.9244013418</v>
      </c>
      <c r="G445">
        <v>675353.2787675494</v>
      </c>
    </row>
    <row r="446" spans="1:7">
      <c r="A446">
        <v>444</v>
      </c>
      <c r="B446">
        <v>9370285.284954648</v>
      </c>
      <c r="C446">
        <v>1466369.019840612</v>
      </c>
      <c r="D446">
        <v>3060291.140341994</v>
      </c>
      <c r="E446">
        <v>3722987.400279603</v>
      </c>
      <c r="F446">
        <v>445284.483452143</v>
      </c>
      <c r="G446">
        <v>675353.2410402977</v>
      </c>
    </row>
    <row r="447" spans="1:7">
      <c r="A447">
        <v>445</v>
      </c>
      <c r="B447">
        <v>9370285.285419429</v>
      </c>
      <c r="C447">
        <v>1466361.417570946</v>
      </c>
      <c r="D447">
        <v>3060294.692703559</v>
      </c>
      <c r="E447">
        <v>3722987.400279603</v>
      </c>
      <c r="F447">
        <v>445287.4457083783</v>
      </c>
      <c r="G447">
        <v>675354.3291569424</v>
      </c>
    </row>
    <row r="448" spans="1:7">
      <c r="A448">
        <v>446</v>
      </c>
      <c r="B448">
        <v>9370285.284836307</v>
      </c>
      <c r="C448">
        <v>1466376.304570788</v>
      </c>
      <c r="D448">
        <v>3060287.844213337</v>
      </c>
      <c r="E448">
        <v>3722987.400279603</v>
      </c>
      <c r="F448">
        <v>445281.5348003437</v>
      </c>
      <c r="G448">
        <v>675352.2009722352</v>
      </c>
    </row>
    <row r="449" spans="1:7">
      <c r="A449">
        <v>447</v>
      </c>
      <c r="B449">
        <v>9370285.285075884</v>
      </c>
      <c r="C449">
        <v>1466373.10278962</v>
      </c>
      <c r="D449">
        <v>3060289.265266249</v>
      </c>
      <c r="E449">
        <v>3722987.400279603</v>
      </c>
      <c r="F449">
        <v>445282.8065928461</v>
      </c>
      <c r="G449">
        <v>675352.7101475669</v>
      </c>
    </row>
    <row r="450" spans="1:7">
      <c r="A450">
        <v>448</v>
      </c>
      <c r="B450">
        <v>9370285.284728155</v>
      </c>
      <c r="C450">
        <v>1466379.335102175</v>
      </c>
      <c r="D450">
        <v>3060286.40116366</v>
      </c>
      <c r="E450">
        <v>3722987.400279603</v>
      </c>
      <c r="F450">
        <v>445280.4278482535</v>
      </c>
      <c r="G450">
        <v>675351.7203344634</v>
      </c>
    </row>
    <row r="451" spans="1:7">
      <c r="A451">
        <v>449</v>
      </c>
      <c r="B451">
        <v>9370285.284841513</v>
      </c>
      <c r="C451">
        <v>1466372.818766251</v>
      </c>
      <c r="D451">
        <v>3060289.278292595</v>
      </c>
      <c r="E451">
        <v>3722987.400279603</v>
      </c>
      <c r="F451">
        <v>445283.0368011243</v>
      </c>
      <c r="G451">
        <v>675352.7507019391</v>
      </c>
    </row>
    <row r="452" spans="1:7">
      <c r="A452">
        <v>450</v>
      </c>
      <c r="B452">
        <v>9370285.28480665</v>
      </c>
      <c r="C452">
        <v>1466381.067349396</v>
      </c>
      <c r="D452">
        <v>3060285.646612369</v>
      </c>
      <c r="E452">
        <v>3722987.400279603</v>
      </c>
      <c r="F452">
        <v>445279.727857139</v>
      </c>
      <c r="G452">
        <v>675351.4427081412</v>
      </c>
    </row>
    <row r="453" spans="1:7">
      <c r="A453">
        <v>451</v>
      </c>
      <c r="B453">
        <v>9370285.284777578</v>
      </c>
      <c r="C453">
        <v>1466380.381881374</v>
      </c>
      <c r="D453">
        <v>3060285.931900986</v>
      </c>
      <c r="E453">
        <v>3722987.400279603</v>
      </c>
      <c r="F453">
        <v>445280.0164150752</v>
      </c>
      <c r="G453">
        <v>675351.554300539</v>
      </c>
    </row>
    <row r="454" spans="1:7">
      <c r="A454">
        <v>452</v>
      </c>
      <c r="B454">
        <v>9370285.28499742</v>
      </c>
      <c r="C454">
        <v>1466393.214482938</v>
      </c>
      <c r="D454">
        <v>3060279.676120487</v>
      </c>
      <c r="E454">
        <v>3722987.400279603</v>
      </c>
      <c r="F454">
        <v>445275.2141914203</v>
      </c>
      <c r="G454">
        <v>675349.7799229716</v>
      </c>
    </row>
    <row r="455" spans="1:7">
      <c r="A455">
        <v>453</v>
      </c>
      <c r="B455">
        <v>9370285.285193913</v>
      </c>
      <c r="C455">
        <v>1466380.725884133</v>
      </c>
      <c r="D455">
        <v>3060285.672049543</v>
      </c>
      <c r="E455">
        <v>3722987.400279603</v>
      </c>
      <c r="F455">
        <v>445279.9496905456</v>
      </c>
      <c r="G455">
        <v>675351.5372900886</v>
      </c>
    </row>
    <row r="456" spans="1:7">
      <c r="A456">
        <v>454</v>
      </c>
      <c r="B456">
        <v>9370285.28479331</v>
      </c>
      <c r="C456">
        <v>1466381.769432862</v>
      </c>
      <c r="D456">
        <v>3060285.252451265</v>
      </c>
      <c r="E456">
        <v>3722987.400279603</v>
      </c>
      <c r="F456">
        <v>445279.5026843935</v>
      </c>
      <c r="G456">
        <v>675351.3599451852</v>
      </c>
    </row>
    <row r="457" spans="1:7">
      <c r="A457">
        <v>455</v>
      </c>
      <c r="B457">
        <v>9370285.284691058</v>
      </c>
      <c r="C457">
        <v>1466378.694350474</v>
      </c>
      <c r="D457">
        <v>3060286.719313491</v>
      </c>
      <c r="E457">
        <v>3722987.400279603</v>
      </c>
      <c r="F457">
        <v>445280.6115780263</v>
      </c>
      <c r="G457">
        <v>675351.8591694644</v>
      </c>
    </row>
    <row r="458" spans="1:7">
      <c r="A458">
        <v>456</v>
      </c>
      <c r="B458">
        <v>9370285.284632988</v>
      </c>
      <c r="C458">
        <v>1466377.565370004</v>
      </c>
      <c r="D458">
        <v>3060287.181625552</v>
      </c>
      <c r="E458">
        <v>3722987.400279603</v>
      </c>
      <c r="F458">
        <v>445281.1133643239</v>
      </c>
      <c r="G458">
        <v>675352.0239935046</v>
      </c>
    </row>
    <row r="459" spans="1:7">
      <c r="A459">
        <v>457</v>
      </c>
      <c r="B459">
        <v>9370285.284745764</v>
      </c>
      <c r="C459">
        <v>1466384.604654015</v>
      </c>
      <c r="D459">
        <v>3060284.23315297</v>
      </c>
      <c r="E459">
        <v>3722987.400279603</v>
      </c>
      <c r="F459">
        <v>445278.1165820607</v>
      </c>
      <c r="G459">
        <v>675350.9300771167</v>
      </c>
    </row>
    <row r="460" spans="1:7">
      <c r="A460">
        <v>458</v>
      </c>
      <c r="B460">
        <v>9370285.284677925</v>
      </c>
      <c r="C460">
        <v>1466376.899768893</v>
      </c>
      <c r="D460">
        <v>3060287.614052485</v>
      </c>
      <c r="E460">
        <v>3722987.400279603</v>
      </c>
      <c r="F460">
        <v>445281.2755268919</v>
      </c>
      <c r="G460">
        <v>675352.0950500544</v>
      </c>
    </row>
    <row r="461" spans="1:7">
      <c r="A461">
        <v>459</v>
      </c>
      <c r="B461">
        <v>9370285.284561953</v>
      </c>
      <c r="C461">
        <v>1466377.925649592</v>
      </c>
      <c r="D461">
        <v>3060287.174606639</v>
      </c>
      <c r="E461">
        <v>3722987.400279603</v>
      </c>
      <c r="F461">
        <v>445280.8959922603</v>
      </c>
      <c r="G461">
        <v>675351.8880338576</v>
      </c>
    </row>
    <row r="462" spans="1:7">
      <c r="A462">
        <v>460</v>
      </c>
      <c r="B462">
        <v>9370285.284705495</v>
      </c>
      <c r="C462">
        <v>1466379.271736435</v>
      </c>
      <c r="D462">
        <v>3060286.572793498</v>
      </c>
      <c r="E462">
        <v>3722987.400279603</v>
      </c>
      <c r="F462">
        <v>445280.3438457495</v>
      </c>
      <c r="G462">
        <v>675351.6960502091</v>
      </c>
    </row>
    <row r="463" spans="1:7">
      <c r="A463">
        <v>461</v>
      </c>
      <c r="B463">
        <v>9370285.284477858</v>
      </c>
      <c r="C463">
        <v>1466372.013763652</v>
      </c>
      <c r="D463">
        <v>3060289.905609684</v>
      </c>
      <c r="E463">
        <v>3722987.400279603</v>
      </c>
      <c r="F463">
        <v>445283.2472898461</v>
      </c>
      <c r="G463">
        <v>675352.7175350732</v>
      </c>
    </row>
    <row r="464" spans="1:7">
      <c r="A464">
        <v>462</v>
      </c>
      <c r="B464">
        <v>9370285.284581032</v>
      </c>
      <c r="C464">
        <v>1466368.432275958</v>
      </c>
      <c r="D464">
        <v>3060291.47649572</v>
      </c>
      <c r="E464">
        <v>3722987.400279603</v>
      </c>
      <c r="F464">
        <v>445284.7034806817</v>
      </c>
      <c r="G464">
        <v>675353.2720490701</v>
      </c>
    </row>
    <row r="465" spans="1:7">
      <c r="A465">
        <v>463</v>
      </c>
      <c r="B465">
        <v>9370285.28454761</v>
      </c>
      <c r="C465">
        <v>1466373.679067481</v>
      </c>
      <c r="D465">
        <v>3060289.09774447</v>
      </c>
      <c r="E465">
        <v>3722987.400279603</v>
      </c>
      <c r="F465">
        <v>445282.6330080848</v>
      </c>
      <c r="G465">
        <v>675352.4744479717</v>
      </c>
    </row>
    <row r="466" spans="1:7">
      <c r="A466">
        <v>464</v>
      </c>
      <c r="B466">
        <v>9370285.284259658</v>
      </c>
      <c r="C466">
        <v>1466375.707523653</v>
      </c>
      <c r="D466">
        <v>3060288.05857322</v>
      </c>
      <c r="E466">
        <v>3722987.400279603</v>
      </c>
      <c r="F466">
        <v>445281.8946019042</v>
      </c>
      <c r="G466">
        <v>675352.2232812789</v>
      </c>
    </row>
    <row r="467" spans="1:7">
      <c r="A467">
        <v>465</v>
      </c>
      <c r="B467">
        <v>9370285.284167396</v>
      </c>
      <c r="C467">
        <v>1466375.888019199</v>
      </c>
      <c r="D467">
        <v>3060287.98741161</v>
      </c>
      <c r="E467">
        <v>3722987.400279603</v>
      </c>
      <c r="F467">
        <v>445281.8201307926</v>
      </c>
      <c r="G467">
        <v>675352.1883261923</v>
      </c>
    </row>
    <row r="468" spans="1:7">
      <c r="A468">
        <v>466</v>
      </c>
      <c r="B468">
        <v>9370285.284229325</v>
      </c>
      <c r="C468">
        <v>1466379.189614672</v>
      </c>
      <c r="D468">
        <v>3060286.516231066</v>
      </c>
      <c r="E468">
        <v>3722987.400279603</v>
      </c>
      <c r="F468">
        <v>445280.5075088714</v>
      </c>
      <c r="G468">
        <v>675351.6705951127</v>
      </c>
    </row>
    <row r="469" spans="1:7">
      <c r="A469">
        <v>467</v>
      </c>
      <c r="B469">
        <v>9370285.284203224</v>
      </c>
      <c r="C469">
        <v>1466371.011939458</v>
      </c>
      <c r="D469">
        <v>3060290.065657116</v>
      </c>
      <c r="E469">
        <v>3722987.400279603</v>
      </c>
      <c r="F469">
        <v>445283.8624238088</v>
      </c>
      <c r="G469">
        <v>675352.9439032385</v>
      </c>
    </row>
    <row r="470" spans="1:7">
      <c r="A470">
        <v>468</v>
      </c>
      <c r="B470">
        <v>9370285.284262277</v>
      </c>
      <c r="C470">
        <v>1466376.261918725</v>
      </c>
      <c r="D470">
        <v>3060287.799453883</v>
      </c>
      <c r="E470">
        <v>3722987.400279603</v>
      </c>
      <c r="F470">
        <v>445281.684445824</v>
      </c>
      <c r="G470">
        <v>675352.1381642425</v>
      </c>
    </row>
    <row r="471" spans="1:7">
      <c r="A471">
        <v>469</v>
      </c>
      <c r="B471">
        <v>9370285.284139771</v>
      </c>
      <c r="C471">
        <v>1466379.219169238</v>
      </c>
      <c r="D471">
        <v>3060286.385890807</v>
      </c>
      <c r="E471">
        <v>3722987.400279603</v>
      </c>
      <c r="F471">
        <v>445280.5888819119</v>
      </c>
      <c r="G471">
        <v>675351.6899182099</v>
      </c>
    </row>
    <row r="472" spans="1:7">
      <c r="A472">
        <v>470</v>
      </c>
      <c r="B472">
        <v>9370285.284113195</v>
      </c>
      <c r="C472">
        <v>1466378.454838025</v>
      </c>
      <c r="D472">
        <v>3060286.682263901</v>
      </c>
      <c r="E472">
        <v>3722987.400279603</v>
      </c>
      <c r="F472">
        <v>445280.9568277333</v>
      </c>
      <c r="G472">
        <v>675351.7899039319</v>
      </c>
    </row>
    <row r="473" spans="1:7">
      <c r="A473">
        <v>471</v>
      </c>
      <c r="B473">
        <v>9370285.284139371</v>
      </c>
      <c r="C473">
        <v>1466383.943576938</v>
      </c>
      <c r="D473">
        <v>3060284.399279393</v>
      </c>
      <c r="E473">
        <v>3722987.400279603</v>
      </c>
      <c r="F473">
        <v>445278.6281071089</v>
      </c>
      <c r="G473">
        <v>675350.9128963283</v>
      </c>
    </row>
    <row r="474" spans="1:7">
      <c r="A474">
        <v>472</v>
      </c>
      <c r="B474">
        <v>9370285.284103153</v>
      </c>
      <c r="C474">
        <v>1466379.672166459</v>
      </c>
      <c r="D474">
        <v>3060286.057337427</v>
      </c>
      <c r="E474">
        <v>3722987.400279603</v>
      </c>
      <c r="F474">
        <v>445280.5214827113</v>
      </c>
      <c r="G474">
        <v>675351.6328369534</v>
      </c>
    </row>
    <row r="475" spans="1:7">
      <c r="A475">
        <v>473</v>
      </c>
      <c r="B475">
        <v>9370285.284168769</v>
      </c>
      <c r="C475">
        <v>1466378.844499513</v>
      </c>
      <c r="D475">
        <v>3060286.64672596</v>
      </c>
      <c r="E475">
        <v>3722987.400279603</v>
      </c>
      <c r="F475">
        <v>445280.6687963905</v>
      </c>
      <c r="G475">
        <v>675351.7238673047</v>
      </c>
    </row>
    <row r="476" spans="1:7">
      <c r="A476">
        <v>474</v>
      </c>
      <c r="B476">
        <v>9370285.28405251</v>
      </c>
      <c r="C476">
        <v>1466379.173978868</v>
      </c>
      <c r="D476">
        <v>3060286.205278798</v>
      </c>
      <c r="E476">
        <v>3722987.400279603</v>
      </c>
      <c r="F476">
        <v>445280.7595837391</v>
      </c>
      <c r="G476">
        <v>675351.7449314995</v>
      </c>
    </row>
    <row r="477" spans="1:7">
      <c r="A477">
        <v>475</v>
      </c>
      <c r="B477">
        <v>9370285.283964483</v>
      </c>
      <c r="C477">
        <v>1466377.666045833</v>
      </c>
      <c r="D477">
        <v>3060286.747293339</v>
      </c>
      <c r="E477">
        <v>3722987.400279603</v>
      </c>
      <c r="F477">
        <v>445281.4408602196</v>
      </c>
      <c r="G477">
        <v>675352.0294854881</v>
      </c>
    </row>
    <row r="478" spans="1:7">
      <c r="A478">
        <v>476</v>
      </c>
      <c r="B478">
        <v>9370285.284070704</v>
      </c>
      <c r="C478">
        <v>1466373.828416876</v>
      </c>
      <c r="D478">
        <v>3060288.36508545</v>
      </c>
      <c r="E478">
        <v>3722987.400279603</v>
      </c>
      <c r="F478">
        <v>445283.0430746255</v>
      </c>
      <c r="G478">
        <v>675352.6472141487</v>
      </c>
    </row>
    <row r="479" spans="1:7">
      <c r="A479">
        <v>477</v>
      </c>
      <c r="B479">
        <v>9370285.284031192</v>
      </c>
      <c r="C479">
        <v>1466379.33786726</v>
      </c>
      <c r="D479">
        <v>3060285.994935584</v>
      </c>
      <c r="E479">
        <v>3722987.400279603</v>
      </c>
      <c r="F479">
        <v>445280.7511612663</v>
      </c>
      <c r="G479">
        <v>675351.7997874786</v>
      </c>
    </row>
    <row r="480" spans="1:7">
      <c r="A480">
        <v>478</v>
      </c>
      <c r="B480">
        <v>9370285.284171658</v>
      </c>
      <c r="C480">
        <v>1466382.544511453</v>
      </c>
      <c r="D480">
        <v>3060284.321984783</v>
      </c>
      <c r="E480">
        <v>3722987.400279603</v>
      </c>
      <c r="F480">
        <v>445279.6557014925</v>
      </c>
      <c r="G480">
        <v>675351.3616943262</v>
      </c>
    </row>
    <row r="481" spans="1:7">
      <c r="A481">
        <v>479</v>
      </c>
      <c r="B481">
        <v>9370285.284009395</v>
      </c>
      <c r="C481">
        <v>1466377.021247086</v>
      </c>
      <c r="D481">
        <v>3060287.078650848</v>
      </c>
      <c r="E481">
        <v>3722987.400279603</v>
      </c>
      <c r="F481">
        <v>445281.67310241</v>
      </c>
      <c r="G481">
        <v>675352.110729449</v>
      </c>
    </row>
    <row r="482" spans="1:7">
      <c r="A482">
        <v>480</v>
      </c>
      <c r="B482">
        <v>9370285.28407429</v>
      </c>
      <c r="C482">
        <v>1466370.41848544</v>
      </c>
      <c r="D482">
        <v>3060290.102651835</v>
      </c>
      <c r="E482">
        <v>3722987.400279603</v>
      </c>
      <c r="F482">
        <v>445284.2836153901</v>
      </c>
      <c r="G482">
        <v>675353.0790420228</v>
      </c>
    </row>
    <row r="483" spans="1:7">
      <c r="A483">
        <v>481</v>
      </c>
      <c r="B483">
        <v>9370285.283951219</v>
      </c>
      <c r="C483">
        <v>1466375.1132204</v>
      </c>
      <c r="D483">
        <v>3060287.849282077</v>
      </c>
      <c r="E483">
        <v>3722987.400279603</v>
      </c>
      <c r="F483">
        <v>445282.4988508401</v>
      </c>
      <c r="G483">
        <v>675352.4223182974</v>
      </c>
    </row>
    <row r="484" spans="1:7">
      <c r="A484">
        <v>482</v>
      </c>
      <c r="B484">
        <v>9370285.28397746</v>
      </c>
      <c r="C484">
        <v>1466378.783819504</v>
      </c>
      <c r="D484">
        <v>3060286.083949638</v>
      </c>
      <c r="E484">
        <v>3722987.400279603</v>
      </c>
      <c r="F484">
        <v>445281.1503780435</v>
      </c>
      <c r="G484">
        <v>675351.8655506698</v>
      </c>
    </row>
    <row r="485" spans="1:7">
      <c r="A485">
        <v>483</v>
      </c>
      <c r="B485">
        <v>9370285.283976497</v>
      </c>
      <c r="C485">
        <v>1466373.360815017</v>
      </c>
      <c r="D485">
        <v>3060288.633434733</v>
      </c>
      <c r="E485">
        <v>3722987.400279603</v>
      </c>
      <c r="F485">
        <v>445283.1878729222</v>
      </c>
      <c r="G485">
        <v>675352.7015742227</v>
      </c>
    </row>
    <row r="486" spans="1:7">
      <c r="A486">
        <v>484</v>
      </c>
      <c r="B486">
        <v>9370285.28412807</v>
      </c>
      <c r="C486">
        <v>1466369.651655311</v>
      </c>
      <c r="D486">
        <v>3060290.201279809</v>
      </c>
      <c r="E486">
        <v>3722987.400279603</v>
      </c>
      <c r="F486">
        <v>445284.7598618526</v>
      </c>
      <c r="G486">
        <v>675353.2710514943</v>
      </c>
    </row>
    <row r="487" spans="1:7">
      <c r="A487">
        <v>485</v>
      </c>
      <c r="B487">
        <v>9370285.283941152</v>
      </c>
      <c r="C487">
        <v>1466374.732167673</v>
      </c>
      <c r="D487">
        <v>3060288.062169305</v>
      </c>
      <c r="E487">
        <v>3722987.400279603</v>
      </c>
      <c r="F487">
        <v>445282.6182284178</v>
      </c>
      <c r="G487">
        <v>675352.471096153</v>
      </c>
    </row>
    <row r="488" spans="1:7">
      <c r="A488">
        <v>486</v>
      </c>
      <c r="B488">
        <v>9370285.283920079</v>
      </c>
      <c r="C488">
        <v>1466376.080447474</v>
      </c>
      <c r="D488">
        <v>3060287.478078906</v>
      </c>
      <c r="E488">
        <v>3722987.400279603</v>
      </c>
      <c r="F488">
        <v>445282.0652957154</v>
      </c>
      <c r="G488">
        <v>675352.259818379</v>
      </c>
    </row>
    <row r="489" spans="1:7">
      <c r="A489">
        <v>487</v>
      </c>
      <c r="B489">
        <v>9370285.283880107</v>
      </c>
      <c r="C489">
        <v>1466376.538511485</v>
      </c>
      <c r="D489">
        <v>3060287.40337302</v>
      </c>
      <c r="E489">
        <v>3722987.400279603</v>
      </c>
      <c r="F489">
        <v>445281.7747519248</v>
      </c>
      <c r="G489">
        <v>675352.1669640726</v>
      </c>
    </row>
    <row r="490" spans="1:7">
      <c r="A490">
        <v>488</v>
      </c>
      <c r="B490">
        <v>9370285.283900011</v>
      </c>
      <c r="C490">
        <v>1466377.24296508</v>
      </c>
      <c r="D490">
        <v>3060287.058707926</v>
      </c>
      <c r="E490">
        <v>3722987.400279603</v>
      </c>
      <c r="F490">
        <v>445281.5061144545</v>
      </c>
      <c r="G490">
        <v>675352.0758329474</v>
      </c>
    </row>
    <row r="491" spans="1:7">
      <c r="A491">
        <v>489</v>
      </c>
      <c r="B491">
        <v>9370285.283927131</v>
      </c>
      <c r="C491">
        <v>1466376.582365789</v>
      </c>
      <c r="D491">
        <v>3060287.461900447</v>
      </c>
      <c r="E491">
        <v>3722987.400279603</v>
      </c>
      <c r="F491">
        <v>445281.6763904569</v>
      </c>
      <c r="G491">
        <v>675352.1629908355</v>
      </c>
    </row>
    <row r="492" spans="1:7">
      <c r="A492">
        <v>490</v>
      </c>
      <c r="B492">
        <v>9370285.283876408</v>
      </c>
      <c r="C492">
        <v>1466375.861788369</v>
      </c>
      <c r="D492">
        <v>3060287.761243423</v>
      </c>
      <c r="E492">
        <v>3722987.400279603</v>
      </c>
      <c r="F492">
        <v>445282.0129399218</v>
      </c>
      <c r="G492">
        <v>675352.2476250893</v>
      </c>
    </row>
    <row r="493" spans="1:7">
      <c r="A493">
        <v>491</v>
      </c>
      <c r="B493">
        <v>9370285.283889823</v>
      </c>
      <c r="C493">
        <v>1466378.359387152</v>
      </c>
      <c r="D493">
        <v>3060286.626739046</v>
      </c>
      <c r="E493">
        <v>3722987.400279603</v>
      </c>
      <c r="F493">
        <v>445281.0402442489</v>
      </c>
      <c r="G493">
        <v>675351.8572397731</v>
      </c>
    </row>
    <row r="494" spans="1:7">
      <c r="A494">
        <v>492</v>
      </c>
      <c r="B494">
        <v>9370285.28389837</v>
      </c>
      <c r="C494">
        <v>1466375.679620366</v>
      </c>
      <c r="D494">
        <v>3060287.878935554</v>
      </c>
      <c r="E494">
        <v>3722987.400279603</v>
      </c>
      <c r="F494">
        <v>445282.0629850285</v>
      </c>
      <c r="G494">
        <v>675352.2620778191</v>
      </c>
    </row>
    <row r="495" spans="1:7">
      <c r="A495">
        <v>493</v>
      </c>
      <c r="B495">
        <v>9370285.283871958</v>
      </c>
      <c r="C495">
        <v>1466373.101744584</v>
      </c>
      <c r="D495">
        <v>3060289.018511339</v>
      </c>
      <c r="E495">
        <v>3722987.400279603</v>
      </c>
      <c r="F495">
        <v>445283.1143740013</v>
      </c>
      <c r="G495">
        <v>675352.6489624311</v>
      </c>
    </row>
    <row r="496" spans="1:7">
      <c r="A496">
        <v>494</v>
      </c>
      <c r="B496">
        <v>9370285.283881675</v>
      </c>
      <c r="C496">
        <v>1466373.878087749</v>
      </c>
      <c r="D496">
        <v>3060288.70446896</v>
      </c>
      <c r="E496">
        <v>3722987.400279603</v>
      </c>
      <c r="F496">
        <v>445282.7850816941</v>
      </c>
      <c r="G496">
        <v>675352.5159636692</v>
      </c>
    </row>
    <row r="497" spans="1:7">
      <c r="A497">
        <v>495</v>
      </c>
      <c r="B497">
        <v>9370285.283907296</v>
      </c>
      <c r="C497">
        <v>1466371.101283118</v>
      </c>
      <c r="D497">
        <v>3060289.926762676</v>
      </c>
      <c r="E497">
        <v>3722987.400279603</v>
      </c>
      <c r="F497">
        <v>445283.9178458881</v>
      </c>
      <c r="G497">
        <v>675352.9377360104</v>
      </c>
    </row>
    <row r="498" spans="1:7">
      <c r="A498">
        <v>496</v>
      </c>
      <c r="B498">
        <v>9370285.283864465</v>
      </c>
      <c r="C498">
        <v>1466373.47561613</v>
      </c>
      <c r="D498">
        <v>3060288.827831595</v>
      </c>
      <c r="E498">
        <v>3722987.400279603</v>
      </c>
      <c r="F498">
        <v>445282.9932543719</v>
      </c>
      <c r="G498">
        <v>675352.5868827658</v>
      </c>
    </row>
    <row r="499" spans="1:7">
      <c r="A499">
        <v>497</v>
      </c>
      <c r="B499">
        <v>9370285.283855805</v>
      </c>
      <c r="C499">
        <v>1466376.928607523</v>
      </c>
      <c r="D499">
        <v>3060287.262386855</v>
      </c>
      <c r="E499">
        <v>3722987.400279603</v>
      </c>
      <c r="F499">
        <v>445281.6152796869</v>
      </c>
      <c r="G499">
        <v>675352.0773021375</v>
      </c>
    </row>
    <row r="500" spans="1:7">
      <c r="A500">
        <v>498</v>
      </c>
      <c r="B500">
        <v>9370285.283863021</v>
      </c>
      <c r="C500">
        <v>1466378.028307916</v>
      </c>
      <c r="D500">
        <v>3060286.785693526</v>
      </c>
      <c r="E500">
        <v>3722987.400279603</v>
      </c>
      <c r="F500">
        <v>445281.1689160723</v>
      </c>
      <c r="G500">
        <v>675351.9006659029</v>
      </c>
    </row>
    <row r="501" spans="1:7">
      <c r="A501">
        <v>499</v>
      </c>
      <c r="B501">
        <v>9370285.283850281</v>
      </c>
      <c r="C501">
        <v>1466377.446897784</v>
      </c>
      <c r="D501">
        <v>3060287.092988563</v>
      </c>
      <c r="E501">
        <v>3722987.400279603</v>
      </c>
      <c r="F501">
        <v>445281.3573182081</v>
      </c>
      <c r="G501">
        <v>675351.9863661246</v>
      </c>
    </row>
    <row r="502" spans="1:7">
      <c r="A502">
        <v>500</v>
      </c>
      <c r="B502">
        <v>9370285.283865796</v>
      </c>
      <c r="C502">
        <v>1466376.948316996</v>
      </c>
      <c r="D502">
        <v>3060287.332235913</v>
      </c>
      <c r="E502">
        <v>3722987.400279603</v>
      </c>
      <c r="F502">
        <v>445281.5438530307</v>
      </c>
      <c r="G502">
        <v>675352.0591802538</v>
      </c>
    </row>
    <row r="503" spans="1:7">
      <c r="A503">
        <v>501</v>
      </c>
      <c r="B503">
        <v>9370285.283866463</v>
      </c>
      <c r="C503">
        <v>1466375.192365105</v>
      </c>
      <c r="D503">
        <v>3060288.062732012</v>
      </c>
      <c r="E503">
        <v>3722987.400279603</v>
      </c>
      <c r="F503">
        <v>445282.289545686</v>
      </c>
      <c r="G503">
        <v>675352.3389440565</v>
      </c>
    </row>
    <row r="504" spans="1:7">
      <c r="A504">
        <v>502</v>
      </c>
      <c r="B504">
        <v>9370285.283870421</v>
      </c>
      <c r="C504">
        <v>1466377.656144254</v>
      </c>
      <c r="D504">
        <v>3060287.071803714</v>
      </c>
      <c r="E504">
        <v>3722987.400279603</v>
      </c>
      <c r="F504">
        <v>445281.2085311302</v>
      </c>
      <c r="G504">
        <v>675351.9471117199</v>
      </c>
    </row>
    <row r="505" spans="1:7">
      <c r="A505">
        <v>503</v>
      </c>
      <c r="B505">
        <v>9370285.283863043</v>
      </c>
      <c r="C505">
        <v>1466377.4423822</v>
      </c>
      <c r="D505">
        <v>3060287.011592039</v>
      </c>
      <c r="E505">
        <v>3722987.400279603</v>
      </c>
      <c r="F505">
        <v>445281.4210677836</v>
      </c>
      <c r="G505">
        <v>675352.0085414181</v>
      </c>
    </row>
    <row r="506" spans="1:7">
      <c r="A506">
        <v>504</v>
      </c>
      <c r="B506">
        <v>9370285.283841951</v>
      </c>
      <c r="C506">
        <v>1466378.370023581</v>
      </c>
      <c r="D506">
        <v>3060286.679674851</v>
      </c>
      <c r="E506">
        <v>3722987.400279603</v>
      </c>
      <c r="F506">
        <v>445280.9968389178</v>
      </c>
      <c r="G506">
        <v>675351.8370249997</v>
      </c>
    </row>
    <row r="507" spans="1:7">
      <c r="A507">
        <v>505</v>
      </c>
      <c r="B507">
        <v>9370285.283850325</v>
      </c>
      <c r="C507">
        <v>1466381.014947694</v>
      </c>
      <c r="D507">
        <v>3060285.378435403</v>
      </c>
      <c r="E507">
        <v>3722987.400279603</v>
      </c>
      <c r="F507">
        <v>445280.0221900324</v>
      </c>
      <c r="G507">
        <v>675351.467997594</v>
      </c>
    </row>
    <row r="508" spans="1:7">
      <c r="A508">
        <v>506</v>
      </c>
      <c r="B508">
        <v>9370285.283849388</v>
      </c>
      <c r="C508">
        <v>1466378.192418518</v>
      </c>
      <c r="D508">
        <v>3060286.76563901</v>
      </c>
      <c r="E508">
        <v>3722987.400279603</v>
      </c>
      <c r="F508">
        <v>445281.0680016658</v>
      </c>
      <c r="G508">
        <v>675351.857510593</v>
      </c>
    </row>
    <row r="509" spans="1:7">
      <c r="A509">
        <v>507</v>
      </c>
      <c r="B509">
        <v>9370285.283865612</v>
      </c>
      <c r="C509">
        <v>1466378.644261514</v>
      </c>
      <c r="D509">
        <v>3060286.564401712</v>
      </c>
      <c r="E509">
        <v>3722987.400279603</v>
      </c>
      <c r="F509">
        <v>445280.8935229594</v>
      </c>
      <c r="G509">
        <v>675351.7813998235</v>
      </c>
    </row>
    <row r="510" spans="1:7">
      <c r="A510">
        <v>508</v>
      </c>
      <c r="B510">
        <v>9370285.283850491</v>
      </c>
      <c r="C510">
        <v>1466377.873070499</v>
      </c>
      <c r="D510">
        <v>3060286.883832629</v>
      </c>
      <c r="E510">
        <v>3722987.400279603</v>
      </c>
      <c r="F510">
        <v>445281.2182179332</v>
      </c>
      <c r="G510">
        <v>675351.9084498241</v>
      </c>
    </row>
    <row r="511" spans="1:7">
      <c r="A511">
        <v>509</v>
      </c>
      <c r="B511">
        <v>9370285.283846077</v>
      </c>
      <c r="C511">
        <v>1466378.204421004</v>
      </c>
      <c r="D511">
        <v>3060286.785299158</v>
      </c>
      <c r="E511">
        <v>3722987.400279603</v>
      </c>
      <c r="F511">
        <v>445281.0445819218</v>
      </c>
      <c r="G511">
        <v>675351.84926439</v>
      </c>
    </row>
    <row r="512" spans="1:7">
      <c r="A512">
        <v>510</v>
      </c>
      <c r="B512">
        <v>9370285.283851827</v>
      </c>
      <c r="C512">
        <v>1466379.592673786</v>
      </c>
      <c r="D512">
        <v>3060286.125029119</v>
      </c>
      <c r="E512">
        <v>3722987.400279603</v>
      </c>
      <c r="F512">
        <v>445280.5170808696</v>
      </c>
      <c r="G512">
        <v>675351.6487884503</v>
      </c>
    </row>
    <row r="513" spans="1:7">
      <c r="A513">
        <v>511</v>
      </c>
      <c r="B513">
        <v>9370285.283844395</v>
      </c>
      <c r="C513">
        <v>1466377.655345921</v>
      </c>
      <c r="D513">
        <v>3060287.008127298</v>
      </c>
      <c r="E513">
        <v>3722987.400279603</v>
      </c>
      <c r="F513">
        <v>445281.2780466891</v>
      </c>
      <c r="G513">
        <v>675351.9420448842</v>
      </c>
    </row>
    <row r="514" spans="1:7">
      <c r="A514">
        <v>512</v>
      </c>
      <c r="B514">
        <v>9370285.283854783</v>
      </c>
      <c r="C514">
        <v>1466378.633002193</v>
      </c>
      <c r="D514">
        <v>3060286.566316342</v>
      </c>
      <c r="E514">
        <v>3722987.400279603</v>
      </c>
      <c r="F514">
        <v>445280.8759920839</v>
      </c>
      <c r="G514">
        <v>675351.8082645604</v>
      </c>
    </row>
    <row r="515" spans="1:7">
      <c r="A515">
        <v>513</v>
      </c>
      <c r="B515">
        <v>9370285.283840872</v>
      </c>
      <c r="C515">
        <v>1466377.346898624</v>
      </c>
      <c r="D515">
        <v>3060287.13789178</v>
      </c>
      <c r="E515">
        <v>3722987.400279603</v>
      </c>
      <c r="F515">
        <v>445281.4070660494</v>
      </c>
      <c r="G515">
        <v>675351.9917048162</v>
      </c>
    </row>
    <row r="516" spans="1:7">
      <c r="A516">
        <v>514</v>
      </c>
      <c r="B516">
        <v>9370285.283838322</v>
      </c>
      <c r="C516">
        <v>1466377.525479826</v>
      </c>
      <c r="D516">
        <v>3060287.060263266</v>
      </c>
      <c r="E516">
        <v>3722987.400279603</v>
      </c>
      <c r="F516">
        <v>445281.3427780635</v>
      </c>
      <c r="G516">
        <v>675351.9550375637</v>
      </c>
    </row>
    <row r="517" spans="1:7">
      <c r="A517">
        <v>515</v>
      </c>
      <c r="B517">
        <v>9370285.283836829</v>
      </c>
      <c r="C517">
        <v>1466377.066925734</v>
      </c>
      <c r="D517">
        <v>3060287.263345512</v>
      </c>
      <c r="E517">
        <v>3722987.400279603</v>
      </c>
      <c r="F517">
        <v>445281.5289117427</v>
      </c>
      <c r="G517">
        <v>675352.0243742366</v>
      </c>
    </row>
    <row r="518" spans="1:7">
      <c r="A518">
        <v>516</v>
      </c>
      <c r="B518">
        <v>9370285.283836016</v>
      </c>
      <c r="C518">
        <v>1466376.365102035</v>
      </c>
      <c r="D518">
        <v>3060287.518677304</v>
      </c>
      <c r="E518">
        <v>3722987.400279603</v>
      </c>
      <c r="F518">
        <v>445281.8537770701</v>
      </c>
      <c r="G518">
        <v>675352.146000004</v>
      </c>
    </row>
    <row r="519" spans="1:7">
      <c r="A519">
        <v>517</v>
      </c>
      <c r="B519">
        <v>9370285.283833021</v>
      </c>
      <c r="C519">
        <v>1466376.178230205</v>
      </c>
      <c r="D519">
        <v>3060287.581353441</v>
      </c>
      <c r="E519">
        <v>3722987.400279603</v>
      </c>
      <c r="F519">
        <v>445281.9454051887</v>
      </c>
      <c r="G519">
        <v>675352.1785645847</v>
      </c>
    </row>
    <row r="520" spans="1:7">
      <c r="A520">
        <v>518</v>
      </c>
      <c r="B520">
        <v>9370285.283832714</v>
      </c>
      <c r="C520">
        <v>1466376.164991294</v>
      </c>
      <c r="D520">
        <v>3060287.57437778</v>
      </c>
      <c r="E520">
        <v>3722987.400279603</v>
      </c>
      <c r="F520">
        <v>445281.9667866155</v>
      </c>
      <c r="G520">
        <v>675352.1773974226</v>
      </c>
    </row>
    <row r="521" spans="1:7">
      <c r="A521">
        <v>519</v>
      </c>
      <c r="B521">
        <v>9370285.283828661</v>
      </c>
      <c r="C521">
        <v>1466376.631554282</v>
      </c>
      <c r="D521">
        <v>3060287.329916726</v>
      </c>
      <c r="E521">
        <v>3722987.400279603</v>
      </c>
      <c r="F521">
        <v>445281.8081194913</v>
      </c>
      <c r="G521">
        <v>675352.1139585583</v>
      </c>
    </row>
    <row r="522" spans="1:7">
      <c r="A522">
        <v>520</v>
      </c>
      <c r="B522">
        <v>9370285.283820732</v>
      </c>
      <c r="C522">
        <v>1466377.54450323</v>
      </c>
      <c r="D522">
        <v>3060286.900551688</v>
      </c>
      <c r="E522">
        <v>3722987.400279603</v>
      </c>
      <c r="F522">
        <v>445281.449885049</v>
      </c>
      <c r="G522">
        <v>675351.9886011616</v>
      </c>
    </row>
    <row r="523" spans="1:7">
      <c r="A523">
        <v>521</v>
      </c>
      <c r="B523">
        <v>9370285.283826333</v>
      </c>
      <c r="C523">
        <v>1466376.992419069</v>
      </c>
      <c r="D523">
        <v>3060287.110877065</v>
      </c>
      <c r="E523">
        <v>3722987.400279603</v>
      </c>
      <c r="F523">
        <v>445281.6915884218</v>
      </c>
      <c r="G523">
        <v>675352.0886621731</v>
      </c>
    </row>
    <row r="524" spans="1:7">
      <c r="A524">
        <v>522</v>
      </c>
      <c r="B524">
        <v>9370285.283822659</v>
      </c>
      <c r="C524">
        <v>1466377.164011255</v>
      </c>
      <c r="D524">
        <v>3060287.074604447</v>
      </c>
      <c r="E524">
        <v>3722987.400279603</v>
      </c>
      <c r="F524">
        <v>445281.5938156837</v>
      </c>
      <c r="G524">
        <v>675352.05111167</v>
      </c>
    </row>
    <row r="525" spans="1:7">
      <c r="A525">
        <v>523</v>
      </c>
      <c r="B525">
        <v>9370285.283835758</v>
      </c>
      <c r="C525">
        <v>1466379.155567046</v>
      </c>
      <c r="D525">
        <v>3060286.133377857</v>
      </c>
      <c r="E525">
        <v>3722987.400279603</v>
      </c>
      <c r="F525">
        <v>445280.8326380441</v>
      </c>
      <c r="G525">
        <v>675351.7619732069</v>
      </c>
    </row>
    <row r="526" spans="1:7">
      <c r="A526">
        <v>524</v>
      </c>
      <c r="B526">
        <v>9370285.283823758</v>
      </c>
      <c r="C526">
        <v>1466377.453402032</v>
      </c>
      <c r="D526">
        <v>3060286.933337818</v>
      </c>
      <c r="E526">
        <v>3722987.400279603</v>
      </c>
      <c r="F526">
        <v>445281.4933096323</v>
      </c>
      <c r="G526">
        <v>675352.0034946724</v>
      </c>
    </row>
    <row r="527" spans="1:7">
      <c r="A527">
        <v>525</v>
      </c>
      <c r="B527">
        <v>9370285.283818375</v>
      </c>
      <c r="C527">
        <v>1466377.328259957</v>
      </c>
      <c r="D527">
        <v>3060286.958871461</v>
      </c>
      <c r="E527">
        <v>3722987.400279603</v>
      </c>
      <c r="F527">
        <v>445281.5755661778</v>
      </c>
      <c r="G527">
        <v>675352.0208411785</v>
      </c>
    </row>
    <row r="528" spans="1:7">
      <c r="A528">
        <v>526</v>
      </c>
      <c r="B528">
        <v>9370285.283821501</v>
      </c>
      <c r="C528">
        <v>1466377.858766869</v>
      </c>
      <c r="D528">
        <v>3060286.730103885</v>
      </c>
      <c r="E528">
        <v>3722987.400279603</v>
      </c>
      <c r="F528">
        <v>445281.3579501243</v>
      </c>
      <c r="G528">
        <v>675351.9367210185</v>
      </c>
    </row>
    <row r="529" spans="1:7">
      <c r="A529">
        <v>527</v>
      </c>
      <c r="B529">
        <v>9370285.283825554</v>
      </c>
      <c r="C529">
        <v>1466376.341084882</v>
      </c>
      <c r="D529">
        <v>3060287.436275091</v>
      </c>
      <c r="E529">
        <v>3722987.400279603</v>
      </c>
      <c r="F529">
        <v>445281.9560858867</v>
      </c>
      <c r="G529">
        <v>675352.1501000893</v>
      </c>
    </row>
    <row r="530" spans="1:7">
      <c r="A530">
        <v>528</v>
      </c>
      <c r="B530">
        <v>9370285.283820601</v>
      </c>
      <c r="C530">
        <v>1466376.739414647</v>
      </c>
      <c r="D530">
        <v>3060287.21511148</v>
      </c>
      <c r="E530">
        <v>3722987.400279603</v>
      </c>
      <c r="F530">
        <v>445281.8167480383</v>
      </c>
      <c r="G530">
        <v>675352.1122668327</v>
      </c>
    </row>
    <row r="531" spans="1:7">
      <c r="A531">
        <v>529</v>
      </c>
      <c r="B531">
        <v>9370285.283824807</v>
      </c>
      <c r="C531">
        <v>1466379.150736716</v>
      </c>
      <c r="D531">
        <v>3060286.116462715</v>
      </c>
      <c r="E531">
        <v>3722987.400279603</v>
      </c>
      <c r="F531">
        <v>445280.8636754043</v>
      </c>
      <c r="G531">
        <v>675351.7526703682</v>
      </c>
    </row>
    <row r="532" spans="1:7">
      <c r="A532">
        <v>530</v>
      </c>
      <c r="B532">
        <v>9370285.283821272</v>
      </c>
      <c r="C532">
        <v>1466376.867467107</v>
      </c>
      <c r="D532">
        <v>3060287.143142513</v>
      </c>
      <c r="E532">
        <v>3722987.400279603</v>
      </c>
      <c r="F532">
        <v>445281.7739636482</v>
      </c>
      <c r="G532">
        <v>675352.0989684</v>
      </c>
    </row>
    <row r="533" spans="1:7">
      <c r="A533">
        <v>531</v>
      </c>
      <c r="B533">
        <v>9370285.283818679</v>
      </c>
      <c r="C533">
        <v>1466377.891373742</v>
      </c>
      <c r="D533">
        <v>3060286.732294899</v>
      </c>
      <c r="E533">
        <v>3722987.400279603</v>
      </c>
      <c r="F533">
        <v>445281.3240003007</v>
      </c>
      <c r="G533">
        <v>675351.935870136</v>
      </c>
    </row>
    <row r="534" spans="1:7">
      <c r="A534">
        <v>532</v>
      </c>
      <c r="B534">
        <v>9370285.283816703</v>
      </c>
      <c r="C534">
        <v>1466377.699789158</v>
      </c>
      <c r="D534">
        <v>3060286.813663335</v>
      </c>
      <c r="E534">
        <v>3722987.400279603</v>
      </c>
      <c r="F534">
        <v>445281.4102118072</v>
      </c>
      <c r="G534">
        <v>675351.9598728002</v>
      </c>
    </row>
    <row r="535" spans="1:7">
      <c r="A535">
        <v>533</v>
      </c>
      <c r="B535">
        <v>9370285.283822384</v>
      </c>
      <c r="C535">
        <v>1466377.237294104</v>
      </c>
      <c r="D535">
        <v>3060287.001627343</v>
      </c>
      <c r="E535">
        <v>3722987.400279603</v>
      </c>
      <c r="F535">
        <v>445281.6088798865</v>
      </c>
      <c r="G535">
        <v>675352.0357414479</v>
      </c>
    </row>
    <row r="536" spans="1:7">
      <c r="A536">
        <v>534</v>
      </c>
      <c r="B536">
        <v>9370285.283818748</v>
      </c>
      <c r="C536">
        <v>1466377.412810445</v>
      </c>
      <c r="D536">
        <v>3060286.952816483</v>
      </c>
      <c r="E536">
        <v>3722987.400279603</v>
      </c>
      <c r="F536">
        <v>445281.5183232648</v>
      </c>
      <c r="G536">
        <v>675351.9995889517</v>
      </c>
    </row>
    <row r="537" spans="1:7">
      <c r="A537">
        <v>535</v>
      </c>
      <c r="B537">
        <v>9370285.283823237</v>
      </c>
      <c r="C537">
        <v>1466377.319601662</v>
      </c>
      <c r="D537">
        <v>3060287.033745201</v>
      </c>
      <c r="E537">
        <v>3722987.400279603</v>
      </c>
      <c r="F537">
        <v>445281.5214493359</v>
      </c>
      <c r="G537">
        <v>675352.0087474354</v>
      </c>
    </row>
    <row r="538" spans="1:7">
      <c r="A538">
        <v>536</v>
      </c>
      <c r="B538">
        <v>9370285.283819554</v>
      </c>
      <c r="C538">
        <v>1466377.571780601</v>
      </c>
      <c r="D538">
        <v>3060286.887300166</v>
      </c>
      <c r="E538">
        <v>3722987.400279603</v>
      </c>
      <c r="F538">
        <v>445281.4460081044</v>
      </c>
      <c r="G538">
        <v>675351.978451079</v>
      </c>
    </row>
    <row r="539" spans="1:7">
      <c r="A539">
        <v>537</v>
      </c>
      <c r="B539">
        <v>9370285.283817621</v>
      </c>
      <c r="C539">
        <v>1466377.96276913</v>
      </c>
      <c r="D539">
        <v>3060286.688960161</v>
      </c>
      <c r="E539">
        <v>3722987.400279603</v>
      </c>
      <c r="F539">
        <v>445281.3081387874</v>
      </c>
      <c r="G539">
        <v>675351.92366994</v>
      </c>
    </row>
    <row r="540" spans="1:7">
      <c r="A540">
        <v>538</v>
      </c>
      <c r="B540">
        <v>9370285.283817643</v>
      </c>
      <c r="C540">
        <v>1466378.125193743</v>
      </c>
      <c r="D540">
        <v>3060286.617927601</v>
      </c>
      <c r="E540">
        <v>3722987.400279603</v>
      </c>
      <c r="F540">
        <v>445281.245455695</v>
      </c>
      <c r="G540">
        <v>675351.8949610007</v>
      </c>
    </row>
    <row r="541" spans="1:7">
      <c r="A541">
        <v>539</v>
      </c>
      <c r="B541">
        <v>9370285.283816384</v>
      </c>
      <c r="C541">
        <v>1466377.602076823</v>
      </c>
      <c r="D541">
        <v>3060286.854964934</v>
      </c>
      <c r="E541">
        <v>3722987.400279603</v>
      </c>
      <c r="F541">
        <v>445281.449584528</v>
      </c>
      <c r="G541">
        <v>675351.9769104967</v>
      </c>
    </row>
    <row r="542" spans="1:7">
      <c r="A542">
        <v>540</v>
      </c>
      <c r="B542">
        <v>9370285.283814816</v>
      </c>
      <c r="C542">
        <v>1466377.598925327</v>
      </c>
      <c r="D542">
        <v>3060286.845206068</v>
      </c>
      <c r="E542">
        <v>3722987.400279603</v>
      </c>
      <c r="F542">
        <v>445281.4593747894</v>
      </c>
      <c r="G542">
        <v>675351.9800290298</v>
      </c>
    </row>
    <row r="543" spans="1:7">
      <c r="A543">
        <v>541</v>
      </c>
      <c r="B543">
        <v>9370285.283815207</v>
      </c>
      <c r="C543">
        <v>1466377.6250805</v>
      </c>
      <c r="D543">
        <v>3060286.83769757</v>
      </c>
      <c r="E543">
        <v>3722987.400279603</v>
      </c>
      <c r="F543">
        <v>445281.4424000554</v>
      </c>
      <c r="G543">
        <v>675351.9783574805</v>
      </c>
    </row>
    <row r="544" spans="1:7">
      <c r="A544">
        <v>542</v>
      </c>
      <c r="B544">
        <v>9370285.283814885</v>
      </c>
      <c r="C544">
        <v>1466377.229184276</v>
      </c>
      <c r="D544">
        <v>3060287.029500811</v>
      </c>
      <c r="E544">
        <v>3722987.400279603</v>
      </c>
      <c r="F544">
        <v>445281.5970124986</v>
      </c>
      <c r="G544">
        <v>675352.0278376953</v>
      </c>
    </row>
    <row r="545" spans="1:7">
      <c r="A545">
        <v>543</v>
      </c>
      <c r="B545">
        <v>9370285.283813439</v>
      </c>
      <c r="C545">
        <v>1466377.788975772</v>
      </c>
      <c r="D545">
        <v>3060286.763579399</v>
      </c>
      <c r="E545">
        <v>3722987.400279603</v>
      </c>
      <c r="F545">
        <v>445281.3794120192</v>
      </c>
      <c r="G545">
        <v>675351.9515666487</v>
      </c>
    </row>
    <row r="546" spans="1:7">
      <c r="A546">
        <v>544</v>
      </c>
      <c r="B546">
        <v>9370285.283813287</v>
      </c>
      <c r="C546">
        <v>1466378.509086936</v>
      </c>
      <c r="D546">
        <v>3060286.429948874</v>
      </c>
      <c r="E546">
        <v>3722987.400279603</v>
      </c>
      <c r="F546">
        <v>445281.1001559557</v>
      </c>
      <c r="G546">
        <v>675351.8443419188</v>
      </c>
    </row>
    <row r="547" spans="1:7">
      <c r="A547">
        <v>545</v>
      </c>
      <c r="B547">
        <v>9370285.283813324</v>
      </c>
      <c r="C547">
        <v>1466378.525637387</v>
      </c>
      <c r="D547">
        <v>3060286.432406998</v>
      </c>
      <c r="E547">
        <v>3722987.400279603</v>
      </c>
      <c r="F547">
        <v>445281.085820066</v>
      </c>
      <c r="G547">
        <v>675351.8396692701</v>
      </c>
    </row>
    <row r="548" spans="1:7">
      <c r="A548">
        <v>546</v>
      </c>
      <c r="B548">
        <v>9370285.283811666</v>
      </c>
      <c r="C548">
        <v>1466378.396847864</v>
      </c>
      <c r="D548">
        <v>3060286.48643723</v>
      </c>
      <c r="E548">
        <v>3722987.400279603</v>
      </c>
      <c r="F548">
        <v>445281.140575337</v>
      </c>
      <c r="G548">
        <v>675351.8596716314</v>
      </c>
    </row>
    <row r="549" spans="1:7">
      <c r="A549">
        <v>547</v>
      </c>
      <c r="B549">
        <v>9370285.283813385</v>
      </c>
      <c r="C549">
        <v>1466379.006533898</v>
      </c>
      <c r="D549">
        <v>3060286.223487895</v>
      </c>
      <c r="E549">
        <v>3722987.400279603</v>
      </c>
      <c r="F549">
        <v>445280.8912027769</v>
      </c>
      <c r="G549">
        <v>675351.762309214</v>
      </c>
    </row>
    <row r="550" spans="1:7">
      <c r="A550">
        <v>548</v>
      </c>
      <c r="B550">
        <v>9370285.283811482</v>
      </c>
      <c r="C550">
        <v>1466378.474327701</v>
      </c>
      <c r="D550">
        <v>3060286.449177002</v>
      </c>
      <c r="E550">
        <v>3722987.400279603</v>
      </c>
      <c r="F550">
        <v>445281.1107950504</v>
      </c>
      <c r="G550">
        <v>675351.8492321244</v>
      </c>
    </row>
    <row r="551" spans="1:7">
      <c r="A551">
        <v>549</v>
      </c>
      <c r="B551">
        <v>9370285.283811484</v>
      </c>
      <c r="C551">
        <v>1466377.911859446</v>
      </c>
      <c r="D551">
        <v>3060286.675939573</v>
      </c>
      <c r="E551">
        <v>3722987.400279603</v>
      </c>
      <c r="F551">
        <v>445281.3547776053</v>
      </c>
      <c r="G551">
        <v>675351.9409552558</v>
      </c>
    </row>
    <row r="552" spans="1:7">
      <c r="A552">
        <v>550</v>
      </c>
      <c r="B552">
        <v>9370285.283811193</v>
      </c>
      <c r="C552">
        <v>1466378.406735756</v>
      </c>
      <c r="D552">
        <v>3060286.479078767</v>
      </c>
      <c r="E552">
        <v>3722987.400279603</v>
      </c>
      <c r="F552">
        <v>445281.1393449305</v>
      </c>
      <c r="G552">
        <v>675351.8583721374</v>
      </c>
    </row>
    <row r="553" spans="1:7">
      <c r="A553">
        <v>551</v>
      </c>
      <c r="B553">
        <v>9370285.283812836</v>
      </c>
      <c r="C553">
        <v>1466378.080270591</v>
      </c>
      <c r="D553">
        <v>3060286.641965439</v>
      </c>
      <c r="E553">
        <v>3722987.400279603</v>
      </c>
      <c r="F553">
        <v>445281.2561746872</v>
      </c>
      <c r="G553">
        <v>675351.905122514</v>
      </c>
    </row>
    <row r="554" spans="1:7">
      <c r="A554">
        <v>552</v>
      </c>
      <c r="B554">
        <v>9370285.283811461</v>
      </c>
      <c r="C554">
        <v>1466378.472016806</v>
      </c>
      <c r="D554">
        <v>3060286.450628439</v>
      </c>
      <c r="E554">
        <v>3722987.400279603</v>
      </c>
      <c r="F554">
        <v>445281.1141576971</v>
      </c>
      <c r="G554">
        <v>675351.8467289173</v>
      </c>
    </row>
    <row r="555" spans="1:7">
      <c r="A555">
        <v>553</v>
      </c>
      <c r="B555">
        <v>9370285.283811614</v>
      </c>
      <c r="C555">
        <v>1466379.042158988</v>
      </c>
      <c r="D555">
        <v>3060286.176727304</v>
      </c>
      <c r="E555">
        <v>3722987.400279603</v>
      </c>
      <c r="F555">
        <v>445280.8956687883</v>
      </c>
      <c r="G555">
        <v>675351.7689769311</v>
      </c>
    </row>
    <row r="556" spans="1:7">
      <c r="A556">
        <v>554</v>
      </c>
      <c r="B556">
        <v>9370285.283811061</v>
      </c>
      <c r="C556">
        <v>1466378.497335883</v>
      </c>
      <c r="D556">
        <v>3060286.438681065</v>
      </c>
      <c r="E556">
        <v>3722987.400279603</v>
      </c>
      <c r="F556">
        <v>445281.1044529908</v>
      </c>
      <c r="G556">
        <v>675351.84306152</v>
      </c>
    </row>
    <row r="557" spans="1:7">
      <c r="A557">
        <v>555</v>
      </c>
      <c r="B557">
        <v>9370285.283811888</v>
      </c>
      <c r="C557">
        <v>1466378.52066555</v>
      </c>
      <c r="D557">
        <v>3060286.439450626</v>
      </c>
      <c r="E557">
        <v>3722987.400279603</v>
      </c>
      <c r="F557">
        <v>445281.0878152996</v>
      </c>
      <c r="G557">
        <v>675351.8356008107</v>
      </c>
    </row>
    <row r="558" spans="1:7">
      <c r="A558">
        <v>556</v>
      </c>
      <c r="B558">
        <v>9370285.28381229</v>
      </c>
      <c r="C558">
        <v>1466378.683090507</v>
      </c>
      <c r="D558">
        <v>3060286.346576805</v>
      </c>
      <c r="E558">
        <v>3722987.400279603</v>
      </c>
      <c r="F558">
        <v>445281.034672767</v>
      </c>
      <c r="G558">
        <v>675351.8191926096</v>
      </c>
    </row>
    <row r="559" spans="1:7">
      <c r="A559">
        <v>557</v>
      </c>
      <c r="B559">
        <v>9370285.283812374</v>
      </c>
      <c r="C559">
        <v>1466378.457728069</v>
      </c>
      <c r="D559">
        <v>3060286.467740534</v>
      </c>
      <c r="E559">
        <v>3722987.400279603</v>
      </c>
      <c r="F559">
        <v>445281.105868634</v>
      </c>
      <c r="G559">
        <v>675351.8521955349</v>
      </c>
    </row>
    <row r="560" spans="1:7">
      <c r="A560">
        <v>558</v>
      </c>
      <c r="B560">
        <v>9370285.283811368</v>
      </c>
      <c r="C560">
        <v>1466378.236081918</v>
      </c>
      <c r="D560">
        <v>3060286.552971893</v>
      </c>
      <c r="E560">
        <v>3722987.400279603</v>
      </c>
      <c r="F560">
        <v>445281.211241745</v>
      </c>
      <c r="G560">
        <v>675351.8832362065</v>
      </c>
    </row>
    <row r="561" spans="1:7">
      <c r="A561">
        <v>559</v>
      </c>
      <c r="B561">
        <v>9370285.283811267</v>
      </c>
      <c r="C561">
        <v>1466378.184810343</v>
      </c>
      <c r="D561">
        <v>3060286.573627701</v>
      </c>
      <c r="E561">
        <v>3722987.400279603</v>
      </c>
      <c r="F561">
        <v>445281.2385066731</v>
      </c>
      <c r="G561">
        <v>675351.8865869467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1028023.231734456</v>
      </c>
      <c r="C2">
        <v>901468.4689672576</v>
      </c>
    </row>
    <row r="3" spans="1:3">
      <c r="A3">
        <v>1</v>
      </c>
      <c r="B3">
        <v>10280232.31734456</v>
      </c>
      <c r="C3">
        <v>4473736.993594376</v>
      </c>
    </row>
    <row r="4" spans="1:3">
      <c r="A4">
        <v>2</v>
      </c>
      <c r="B4">
        <v>9892185.186809827</v>
      </c>
      <c r="C4">
        <v>4297683.761167833</v>
      </c>
    </row>
    <row r="5" spans="1:3">
      <c r="A5">
        <v>3</v>
      </c>
      <c r="B5">
        <v>9326583.375014937</v>
      </c>
      <c r="C5">
        <v>4100771.550902193</v>
      </c>
    </row>
    <row r="6" spans="1:3">
      <c r="A6">
        <v>4</v>
      </c>
      <c r="B6">
        <v>9062809.817875143</v>
      </c>
      <c r="C6">
        <v>4003099.490345266</v>
      </c>
    </row>
    <row r="7" spans="1:3">
      <c r="A7">
        <v>5</v>
      </c>
      <c r="B7">
        <v>8569000.205707256</v>
      </c>
      <c r="C7">
        <v>3838276.945272177</v>
      </c>
    </row>
    <row r="8" spans="1:3">
      <c r="A8">
        <v>6</v>
      </c>
      <c r="B8">
        <v>8325310.410206475</v>
      </c>
      <c r="C8">
        <v>3747212.329428276</v>
      </c>
    </row>
    <row r="9" spans="1:3">
      <c r="A9">
        <v>7</v>
      </c>
      <c r="B9">
        <v>7850914.942737435</v>
      </c>
      <c r="C9">
        <v>3581898.640804159</v>
      </c>
    </row>
    <row r="10" spans="1:3">
      <c r="A10">
        <v>8</v>
      </c>
      <c r="B10">
        <v>7615665.581039653</v>
      </c>
      <c r="C10">
        <v>3490928.742560604</v>
      </c>
    </row>
    <row r="11" spans="1:3">
      <c r="A11">
        <v>9</v>
      </c>
      <c r="B11">
        <v>7151569.706227091</v>
      </c>
      <c r="C11">
        <v>3321838.929299171</v>
      </c>
    </row>
    <row r="12" spans="1:3">
      <c r="A12">
        <v>10</v>
      </c>
      <c r="B12">
        <v>6921316.734061638</v>
      </c>
      <c r="C12">
        <v>3229558.193494097</v>
      </c>
    </row>
    <row r="13" spans="1:3">
      <c r="A13">
        <v>11</v>
      </c>
      <c r="B13">
        <v>6464358.031546115</v>
      </c>
      <c r="C13">
        <v>3056488.246820319</v>
      </c>
    </row>
    <row r="14" spans="1:3">
      <c r="A14">
        <v>12</v>
      </c>
      <c r="B14">
        <v>6237730.749071093</v>
      </c>
      <c r="C14">
        <v>2962496.767409303</v>
      </c>
    </row>
    <row r="15" spans="1:3">
      <c r="A15">
        <v>13</v>
      </c>
      <c r="B15">
        <v>5786587.077968201</v>
      </c>
      <c r="C15">
        <v>2785773.347053162</v>
      </c>
    </row>
    <row r="16" spans="1:3">
      <c r="A16">
        <v>14</v>
      </c>
      <c r="B16">
        <v>5570893.662053555</v>
      </c>
      <c r="C16">
        <v>2682891.821762511</v>
      </c>
    </row>
    <row r="17" spans="1:3">
      <c r="A17">
        <v>15</v>
      </c>
      <c r="B17">
        <v>5140116.158672282</v>
      </c>
      <c r="C17">
        <v>2489143.368801533</v>
      </c>
    </row>
    <row r="18" spans="1:3">
      <c r="A18">
        <v>16</v>
      </c>
      <c r="B18">
        <v>4516575.981606357</v>
      </c>
      <c r="C18">
        <v>2251234.23134684</v>
      </c>
    </row>
    <row r="19" spans="1:3">
      <c r="A19">
        <v>17</v>
      </c>
      <c r="B19">
        <v>4381251.165758239</v>
      </c>
      <c r="C19">
        <v>2202718.364298631</v>
      </c>
    </row>
    <row r="20" spans="1:3">
      <c r="A20">
        <v>18</v>
      </c>
      <c r="B20">
        <v>4378637.361613206</v>
      </c>
      <c r="C20">
        <v>2202085.845095708</v>
      </c>
    </row>
    <row r="21" spans="1:3">
      <c r="A21">
        <v>19</v>
      </c>
      <c r="B21">
        <v>4201101.730311608</v>
      </c>
      <c r="C21">
        <v>2132589.620289583</v>
      </c>
    </row>
    <row r="22" spans="1:3">
      <c r="A22">
        <v>20</v>
      </c>
      <c r="B22">
        <v>4050395.675801681</v>
      </c>
      <c r="C22">
        <v>2068358.590515135</v>
      </c>
    </row>
    <row r="23" spans="1:3">
      <c r="A23">
        <v>21</v>
      </c>
      <c r="B23">
        <v>4073272.459086131</v>
      </c>
      <c r="C23">
        <v>2077397.351117524</v>
      </c>
    </row>
    <row r="24" spans="1:3">
      <c r="A24">
        <v>22</v>
      </c>
      <c r="B24">
        <v>3881736.832114249</v>
      </c>
      <c r="C24">
        <v>1999988.27160425</v>
      </c>
    </row>
    <row r="25" spans="1:3">
      <c r="A25">
        <v>23</v>
      </c>
      <c r="B25">
        <v>3863948.095718491</v>
      </c>
      <c r="C25">
        <v>1993495.326068073</v>
      </c>
    </row>
    <row r="26" spans="1:3">
      <c r="A26">
        <v>24</v>
      </c>
      <c r="B26">
        <v>3853859.641579898</v>
      </c>
      <c r="C26">
        <v>1988900.249546615</v>
      </c>
    </row>
    <row r="27" spans="1:3">
      <c r="A27">
        <v>25</v>
      </c>
      <c r="B27">
        <v>3675026.801523612</v>
      </c>
      <c r="C27">
        <v>1918921.063148551</v>
      </c>
    </row>
    <row r="28" spans="1:3">
      <c r="A28">
        <v>26</v>
      </c>
      <c r="B28">
        <v>3485751.995374939</v>
      </c>
      <c r="C28">
        <v>1845866.276457585</v>
      </c>
    </row>
    <row r="29" spans="1:3">
      <c r="A29">
        <v>27</v>
      </c>
      <c r="B29">
        <v>3445813.885919602</v>
      </c>
      <c r="C29">
        <v>1832843.043604722</v>
      </c>
    </row>
    <row r="30" spans="1:3">
      <c r="A30">
        <v>28</v>
      </c>
      <c r="B30">
        <v>3436152.335980045</v>
      </c>
      <c r="C30">
        <v>1827390.57398855</v>
      </c>
    </row>
    <row r="31" spans="1:3">
      <c r="A31">
        <v>29</v>
      </c>
      <c r="B31">
        <v>3234993.070337478</v>
      </c>
      <c r="C31">
        <v>1751673.404277371</v>
      </c>
    </row>
    <row r="32" spans="1:3">
      <c r="A32">
        <v>30</v>
      </c>
      <c r="B32">
        <v>3037077.623655905</v>
      </c>
      <c r="C32">
        <v>1678188.869908595</v>
      </c>
    </row>
    <row r="33" spans="1:3">
      <c r="A33">
        <v>31</v>
      </c>
      <c r="B33">
        <v>2816842.568440523</v>
      </c>
      <c r="C33">
        <v>1592795.797029126</v>
      </c>
    </row>
    <row r="34" spans="1:3">
      <c r="A34">
        <v>32</v>
      </c>
      <c r="B34">
        <v>2792167.153868272</v>
      </c>
      <c r="C34">
        <v>1585427.522689825</v>
      </c>
    </row>
    <row r="35" spans="1:3">
      <c r="A35">
        <v>33</v>
      </c>
      <c r="B35">
        <v>2811861.034550341</v>
      </c>
      <c r="C35">
        <v>1592357.851978521</v>
      </c>
    </row>
    <row r="36" spans="1:3">
      <c r="A36">
        <v>34</v>
      </c>
      <c r="B36">
        <v>2727702.516333771</v>
      </c>
      <c r="C36">
        <v>1558671.315140074</v>
      </c>
    </row>
    <row r="37" spans="1:3">
      <c r="A37">
        <v>35</v>
      </c>
      <c r="B37">
        <v>2736852.208932451</v>
      </c>
      <c r="C37">
        <v>1561143.350354335</v>
      </c>
    </row>
    <row r="38" spans="1:3">
      <c r="A38">
        <v>36</v>
      </c>
      <c r="B38">
        <v>2638836.458992711</v>
      </c>
      <c r="C38">
        <v>1525798.525761957</v>
      </c>
    </row>
    <row r="39" spans="1:3">
      <c r="A39">
        <v>37</v>
      </c>
      <c r="B39">
        <v>2598055.439429611</v>
      </c>
      <c r="C39">
        <v>1511545.856848563</v>
      </c>
    </row>
    <row r="40" spans="1:3">
      <c r="A40">
        <v>38</v>
      </c>
      <c r="B40">
        <v>2603971.5558483</v>
      </c>
      <c r="C40">
        <v>1513799.142673831</v>
      </c>
    </row>
    <row r="41" spans="1:3">
      <c r="A41">
        <v>39</v>
      </c>
      <c r="B41">
        <v>2498622.343819434</v>
      </c>
      <c r="C41">
        <v>1474212.172632181</v>
      </c>
    </row>
    <row r="42" spans="1:3">
      <c r="A42">
        <v>40</v>
      </c>
      <c r="B42">
        <v>2449951.356495472</v>
      </c>
      <c r="C42">
        <v>1455262.80733934</v>
      </c>
    </row>
    <row r="43" spans="1:3">
      <c r="A43">
        <v>41</v>
      </c>
      <c r="B43">
        <v>2462165.019463357</v>
      </c>
      <c r="C43">
        <v>1461104.666376603</v>
      </c>
    </row>
    <row r="44" spans="1:3">
      <c r="A44">
        <v>42</v>
      </c>
      <c r="B44">
        <v>2313487.399430366</v>
      </c>
      <c r="C44">
        <v>1402789.158607053</v>
      </c>
    </row>
    <row r="45" spans="1:3">
      <c r="A45">
        <v>43</v>
      </c>
      <c r="B45">
        <v>2256774.753006705</v>
      </c>
      <c r="C45">
        <v>1378987.438166891</v>
      </c>
    </row>
    <row r="46" spans="1:3">
      <c r="A46">
        <v>44</v>
      </c>
      <c r="B46">
        <v>2252003.474937756</v>
      </c>
      <c r="C46">
        <v>1378072.026971787</v>
      </c>
    </row>
    <row r="47" spans="1:3">
      <c r="A47">
        <v>45</v>
      </c>
      <c r="B47">
        <v>2133528.503453725</v>
      </c>
      <c r="C47">
        <v>1331325.623594522</v>
      </c>
    </row>
    <row r="48" spans="1:3">
      <c r="A48">
        <v>46</v>
      </c>
      <c r="B48">
        <v>2027494.372607575</v>
      </c>
      <c r="C48">
        <v>1290959.176542327</v>
      </c>
    </row>
    <row r="49" spans="1:3">
      <c r="A49">
        <v>47</v>
      </c>
      <c r="B49">
        <v>1982313.702460175</v>
      </c>
      <c r="C49">
        <v>1272365.455869259</v>
      </c>
    </row>
    <row r="50" spans="1:3">
      <c r="A50">
        <v>48</v>
      </c>
      <c r="B50">
        <v>1970534.376681122</v>
      </c>
      <c r="C50">
        <v>1266958.464384606</v>
      </c>
    </row>
    <row r="51" spans="1:3">
      <c r="A51">
        <v>49</v>
      </c>
      <c r="B51">
        <v>1970644.922946113</v>
      </c>
      <c r="C51">
        <v>1266648.189064532</v>
      </c>
    </row>
    <row r="52" spans="1:3">
      <c r="A52">
        <v>50</v>
      </c>
      <c r="B52">
        <v>1920336.492967366</v>
      </c>
      <c r="C52">
        <v>1247966.177169455</v>
      </c>
    </row>
    <row r="53" spans="1:3">
      <c r="A53">
        <v>51</v>
      </c>
      <c r="B53">
        <v>1905392.364184027</v>
      </c>
      <c r="C53">
        <v>1242298.706214067</v>
      </c>
    </row>
    <row r="54" spans="1:3">
      <c r="A54">
        <v>52</v>
      </c>
      <c r="B54">
        <v>1902345.2450173</v>
      </c>
      <c r="C54">
        <v>1241209.838611318</v>
      </c>
    </row>
    <row r="55" spans="1:3">
      <c r="A55">
        <v>53</v>
      </c>
      <c r="B55">
        <v>1837375.601429622</v>
      </c>
      <c r="C55">
        <v>1215493.778861706</v>
      </c>
    </row>
    <row r="56" spans="1:3">
      <c r="A56">
        <v>54</v>
      </c>
      <c r="B56">
        <v>1810441.480485461</v>
      </c>
      <c r="C56">
        <v>1204879.876674381</v>
      </c>
    </row>
    <row r="57" spans="1:3">
      <c r="A57">
        <v>55</v>
      </c>
      <c r="B57">
        <v>1806937.528946139</v>
      </c>
      <c r="C57">
        <v>1203397.086940341</v>
      </c>
    </row>
    <row r="58" spans="1:3">
      <c r="A58">
        <v>56</v>
      </c>
      <c r="B58">
        <v>1747545.282898556</v>
      </c>
      <c r="C58">
        <v>1180261.21460545</v>
      </c>
    </row>
    <row r="59" spans="1:3">
      <c r="A59">
        <v>57</v>
      </c>
      <c r="B59">
        <v>1741673.997058765</v>
      </c>
      <c r="C59">
        <v>1177573.416512513</v>
      </c>
    </row>
    <row r="60" spans="1:3">
      <c r="A60">
        <v>58</v>
      </c>
      <c r="B60">
        <v>1743451.499500434</v>
      </c>
      <c r="C60">
        <v>1178873.842217203</v>
      </c>
    </row>
    <row r="61" spans="1:3">
      <c r="A61">
        <v>59</v>
      </c>
      <c r="B61">
        <v>1672444.826408061</v>
      </c>
      <c r="C61">
        <v>1151339.176060416</v>
      </c>
    </row>
    <row r="62" spans="1:3">
      <c r="A62">
        <v>60</v>
      </c>
      <c r="B62">
        <v>1609493.188949309</v>
      </c>
      <c r="C62">
        <v>1127678.20623793</v>
      </c>
    </row>
    <row r="63" spans="1:3">
      <c r="A63">
        <v>61</v>
      </c>
      <c r="B63">
        <v>1545549.887794388</v>
      </c>
      <c r="C63">
        <v>1102700.372412923</v>
      </c>
    </row>
    <row r="64" spans="1:3">
      <c r="A64">
        <v>62</v>
      </c>
      <c r="B64">
        <v>1505509.723069427</v>
      </c>
      <c r="C64">
        <v>1087334.876846883</v>
      </c>
    </row>
    <row r="65" spans="1:3">
      <c r="A65">
        <v>63</v>
      </c>
      <c r="B65">
        <v>1474456.865403712</v>
      </c>
      <c r="C65">
        <v>1076151.68617244</v>
      </c>
    </row>
    <row r="66" spans="1:3">
      <c r="A66">
        <v>64</v>
      </c>
      <c r="B66">
        <v>1460648.552854529</v>
      </c>
      <c r="C66">
        <v>1070093.431132864</v>
      </c>
    </row>
    <row r="67" spans="1:3">
      <c r="A67">
        <v>65</v>
      </c>
      <c r="B67">
        <v>1460977.152765907</v>
      </c>
      <c r="C67">
        <v>1070362.439226356</v>
      </c>
    </row>
    <row r="68" spans="1:3">
      <c r="A68">
        <v>66</v>
      </c>
      <c r="B68">
        <v>1424142.813029793</v>
      </c>
      <c r="C68">
        <v>1056089.932408426</v>
      </c>
    </row>
    <row r="69" spans="1:3">
      <c r="A69">
        <v>67</v>
      </c>
      <c r="B69">
        <v>1403625.858291609</v>
      </c>
      <c r="C69">
        <v>1048521.538582222</v>
      </c>
    </row>
    <row r="70" spans="1:3">
      <c r="A70">
        <v>68</v>
      </c>
      <c r="B70">
        <v>1396038.817765</v>
      </c>
      <c r="C70">
        <v>1045497.133309116</v>
      </c>
    </row>
    <row r="71" spans="1:3">
      <c r="A71">
        <v>69</v>
      </c>
      <c r="B71">
        <v>1395812.179246679</v>
      </c>
      <c r="C71">
        <v>1045416.150927281</v>
      </c>
    </row>
    <row r="72" spans="1:3">
      <c r="A72">
        <v>70</v>
      </c>
      <c r="B72">
        <v>1357085.564508366</v>
      </c>
      <c r="C72">
        <v>1030864.916484762</v>
      </c>
    </row>
    <row r="73" spans="1:3">
      <c r="A73">
        <v>71</v>
      </c>
      <c r="B73">
        <v>1339252.655529626</v>
      </c>
      <c r="C73">
        <v>1023145.93399033</v>
      </c>
    </row>
    <row r="74" spans="1:3">
      <c r="A74">
        <v>72</v>
      </c>
      <c r="B74">
        <v>1331299.822967759</v>
      </c>
      <c r="C74">
        <v>1019939.233422307</v>
      </c>
    </row>
    <row r="75" spans="1:3">
      <c r="A75">
        <v>73</v>
      </c>
      <c r="B75">
        <v>1331964.235893287</v>
      </c>
      <c r="C75">
        <v>1020245.1040351</v>
      </c>
    </row>
    <row r="76" spans="1:3">
      <c r="A76">
        <v>74</v>
      </c>
      <c r="B76">
        <v>1289911.649058816</v>
      </c>
      <c r="C76">
        <v>1004046.792974452</v>
      </c>
    </row>
    <row r="77" spans="1:3">
      <c r="A77">
        <v>75</v>
      </c>
      <c r="B77">
        <v>1257156.017457196</v>
      </c>
      <c r="C77">
        <v>991106.1944388158</v>
      </c>
    </row>
    <row r="78" spans="1:3">
      <c r="A78">
        <v>76</v>
      </c>
      <c r="B78">
        <v>1219224.715439972</v>
      </c>
      <c r="C78">
        <v>976828.8344485459</v>
      </c>
    </row>
    <row r="79" spans="1:3">
      <c r="A79">
        <v>77</v>
      </c>
      <c r="B79">
        <v>1194699.431098847</v>
      </c>
      <c r="C79">
        <v>967363.5167362415</v>
      </c>
    </row>
    <row r="80" spans="1:3">
      <c r="A80">
        <v>78</v>
      </c>
      <c r="B80">
        <v>1168808.835419075</v>
      </c>
      <c r="C80">
        <v>957005.3251845669</v>
      </c>
    </row>
    <row r="81" spans="1:3">
      <c r="A81">
        <v>79</v>
      </c>
      <c r="B81">
        <v>1155632.604934022</v>
      </c>
      <c r="C81">
        <v>952291.0121769893</v>
      </c>
    </row>
    <row r="82" spans="1:3">
      <c r="A82">
        <v>80</v>
      </c>
      <c r="B82">
        <v>1156313.839275687</v>
      </c>
      <c r="C82">
        <v>952679.1672994397</v>
      </c>
    </row>
    <row r="83" spans="1:3">
      <c r="A83">
        <v>81</v>
      </c>
      <c r="B83">
        <v>1128439.1079886</v>
      </c>
      <c r="C83">
        <v>941892.1491154579</v>
      </c>
    </row>
    <row r="84" spans="1:3">
      <c r="A84">
        <v>82</v>
      </c>
      <c r="B84">
        <v>1110979.224843781</v>
      </c>
      <c r="C84">
        <v>934936.5656775702</v>
      </c>
    </row>
    <row r="85" spans="1:3">
      <c r="A85">
        <v>83</v>
      </c>
      <c r="B85">
        <v>1103503.298026258</v>
      </c>
      <c r="C85">
        <v>932171.5817967976</v>
      </c>
    </row>
    <row r="86" spans="1:3">
      <c r="A86">
        <v>84</v>
      </c>
      <c r="B86">
        <v>1103531.507129142</v>
      </c>
      <c r="C86">
        <v>932152.3593673429</v>
      </c>
    </row>
    <row r="87" spans="1:3">
      <c r="A87">
        <v>85</v>
      </c>
      <c r="B87">
        <v>1076267.028446262</v>
      </c>
      <c r="C87">
        <v>921508.7603328731</v>
      </c>
    </row>
    <row r="88" spans="1:3">
      <c r="A88">
        <v>86</v>
      </c>
      <c r="B88">
        <v>1060882.408859784</v>
      </c>
      <c r="C88">
        <v>915504.6661547889</v>
      </c>
    </row>
    <row r="89" spans="1:3">
      <c r="A89">
        <v>87</v>
      </c>
      <c r="B89">
        <v>1050623.119377284</v>
      </c>
      <c r="C89">
        <v>912075.695159151</v>
      </c>
    </row>
    <row r="90" spans="1:3">
      <c r="A90">
        <v>88</v>
      </c>
      <c r="B90">
        <v>1050914.141689336</v>
      </c>
      <c r="C90">
        <v>912230.3183000028</v>
      </c>
    </row>
    <row r="91" spans="1:3">
      <c r="A91">
        <v>89</v>
      </c>
      <c r="B91">
        <v>1027962.127882326</v>
      </c>
      <c r="C91">
        <v>903352.1425888563</v>
      </c>
    </row>
    <row r="92" spans="1:3">
      <c r="A92">
        <v>90</v>
      </c>
      <c r="B92">
        <v>1008962.646677287</v>
      </c>
      <c r="C92">
        <v>896237.043781262</v>
      </c>
    </row>
    <row r="93" spans="1:3">
      <c r="A93">
        <v>91</v>
      </c>
      <c r="B93">
        <v>985997.3869830566</v>
      </c>
      <c r="C93">
        <v>887107.5448653759</v>
      </c>
    </row>
    <row r="94" spans="1:3">
      <c r="A94">
        <v>92</v>
      </c>
      <c r="B94">
        <v>967579.1105518878</v>
      </c>
      <c r="C94">
        <v>879958.6595437941</v>
      </c>
    </row>
    <row r="95" spans="1:3">
      <c r="A95">
        <v>93</v>
      </c>
      <c r="B95">
        <v>949435.196508724</v>
      </c>
      <c r="C95">
        <v>873159.2732709674</v>
      </c>
    </row>
    <row r="96" spans="1:3">
      <c r="A96">
        <v>94</v>
      </c>
      <c r="B96">
        <v>940908.9417606439</v>
      </c>
      <c r="C96">
        <v>869597.2384532052</v>
      </c>
    </row>
    <row r="97" spans="1:3">
      <c r="A97">
        <v>95</v>
      </c>
      <c r="B97">
        <v>927949.994301418</v>
      </c>
      <c r="C97">
        <v>864407.3745621769</v>
      </c>
    </row>
    <row r="98" spans="1:3">
      <c r="A98">
        <v>96</v>
      </c>
      <c r="B98">
        <v>910273.034988404</v>
      </c>
      <c r="C98">
        <v>857534.7400550726</v>
      </c>
    </row>
    <row r="99" spans="1:3">
      <c r="A99">
        <v>97</v>
      </c>
      <c r="B99">
        <v>898153.1629113038</v>
      </c>
      <c r="C99">
        <v>852960.5426929358</v>
      </c>
    </row>
    <row r="100" spans="1:3">
      <c r="A100">
        <v>98</v>
      </c>
      <c r="B100">
        <v>893703.3972890873</v>
      </c>
      <c r="C100">
        <v>851168.7361262803</v>
      </c>
    </row>
    <row r="101" spans="1:3">
      <c r="A101">
        <v>99</v>
      </c>
      <c r="B101">
        <v>894565.9454464022</v>
      </c>
      <c r="C101">
        <v>851497.5870632263</v>
      </c>
    </row>
    <row r="102" spans="1:3">
      <c r="A102">
        <v>100</v>
      </c>
      <c r="B102">
        <v>875982.2446536869</v>
      </c>
      <c r="C102">
        <v>844399.4733836167</v>
      </c>
    </row>
    <row r="103" spans="1:3">
      <c r="A103">
        <v>101</v>
      </c>
      <c r="B103">
        <v>865669.5002781985</v>
      </c>
      <c r="C103">
        <v>840430.565525159</v>
      </c>
    </row>
    <row r="104" spans="1:3">
      <c r="A104">
        <v>102</v>
      </c>
      <c r="B104">
        <v>858832.8893373199</v>
      </c>
      <c r="C104">
        <v>837418.4014570066</v>
      </c>
    </row>
    <row r="105" spans="1:3">
      <c r="A105">
        <v>103</v>
      </c>
      <c r="B105">
        <v>858957.2140894228</v>
      </c>
      <c r="C105">
        <v>837439.3215973997</v>
      </c>
    </row>
    <row r="106" spans="1:3">
      <c r="A106">
        <v>104</v>
      </c>
      <c r="B106">
        <v>843606.7512631502</v>
      </c>
      <c r="C106">
        <v>831468.3264972268</v>
      </c>
    </row>
    <row r="107" spans="1:3">
      <c r="A107">
        <v>105</v>
      </c>
      <c r="B107">
        <v>832446.7896482908</v>
      </c>
      <c r="C107">
        <v>826946.2069112334</v>
      </c>
    </row>
    <row r="108" spans="1:3">
      <c r="A108">
        <v>106</v>
      </c>
      <c r="B108">
        <v>816401.5558918279</v>
      </c>
      <c r="C108">
        <v>820874.2178567986</v>
      </c>
    </row>
    <row r="109" spans="1:3">
      <c r="A109">
        <v>107</v>
      </c>
      <c r="B109">
        <v>804427.3099758807</v>
      </c>
      <c r="C109">
        <v>816252.2001450388</v>
      </c>
    </row>
    <row r="110" spans="1:3">
      <c r="A110">
        <v>108</v>
      </c>
      <c r="B110">
        <v>791432.4231608382</v>
      </c>
      <c r="C110">
        <v>811063.9091159687</v>
      </c>
    </row>
    <row r="111" spans="1:3">
      <c r="A111">
        <v>109</v>
      </c>
      <c r="B111">
        <v>784169.4772225972</v>
      </c>
      <c r="C111">
        <v>808410.5513023916</v>
      </c>
    </row>
    <row r="112" spans="1:3">
      <c r="A112">
        <v>110</v>
      </c>
      <c r="B112">
        <v>775327.8506116411</v>
      </c>
      <c r="C112">
        <v>805103.6427291592</v>
      </c>
    </row>
    <row r="113" spans="1:3">
      <c r="A113">
        <v>111</v>
      </c>
      <c r="B113">
        <v>762657.4958252277</v>
      </c>
      <c r="C113">
        <v>800196.529480929</v>
      </c>
    </row>
    <row r="114" spans="1:3">
      <c r="A114">
        <v>112</v>
      </c>
      <c r="B114">
        <v>753539.349265359</v>
      </c>
      <c r="C114">
        <v>796578.3993215286</v>
      </c>
    </row>
    <row r="115" spans="1:3">
      <c r="A115">
        <v>113</v>
      </c>
      <c r="B115">
        <v>750209.8511967572</v>
      </c>
      <c r="C115">
        <v>795349.7610095395</v>
      </c>
    </row>
    <row r="116" spans="1:3">
      <c r="A116">
        <v>114</v>
      </c>
      <c r="B116">
        <v>750397.8695217838</v>
      </c>
      <c r="C116">
        <v>795426.2428137251</v>
      </c>
    </row>
    <row r="117" spans="1:3">
      <c r="A117">
        <v>115</v>
      </c>
      <c r="B117">
        <v>737567.3334302988</v>
      </c>
      <c r="C117">
        <v>790384.3615155586</v>
      </c>
    </row>
    <row r="118" spans="1:3">
      <c r="A118">
        <v>116</v>
      </c>
      <c r="B118">
        <v>730172.0468514753</v>
      </c>
      <c r="C118">
        <v>787481.6663432902</v>
      </c>
    </row>
    <row r="119" spans="1:3">
      <c r="A119">
        <v>117</v>
      </c>
      <c r="B119">
        <v>724574.4406489771</v>
      </c>
      <c r="C119">
        <v>785556.440488228</v>
      </c>
    </row>
    <row r="120" spans="1:3">
      <c r="A120">
        <v>118</v>
      </c>
      <c r="B120">
        <v>718469.6798184998</v>
      </c>
      <c r="C120">
        <v>783238.8798207445</v>
      </c>
    </row>
    <row r="121" spans="1:3">
      <c r="A121">
        <v>119</v>
      </c>
      <c r="B121">
        <v>708918.2993807821</v>
      </c>
      <c r="C121">
        <v>779542.9381763458</v>
      </c>
    </row>
    <row r="122" spans="1:3">
      <c r="A122">
        <v>120</v>
      </c>
      <c r="B122">
        <v>700493.1900469592</v>
      </c>
      <c r="C122">
        <v>776396.5857400172</v>
      </c>
    </row>
    <row r="123" spans="1:3">
      <c r="A123">
        <v>121</v>
      </c>
      <c r="B123">
        <v>690485.9616793722</v>
      </c>
      <c r="C123">
        <v>772382.1825719186</v>
      </c>
    </row>
    <row r="124" spans="1:3">
      <c r="A124">
        <v>122</v>
      </c>
      <c r="B124">
        <v>681677.0963212424</v>
      </c>
      <c r="C124">
        <v>768926.4677729434</v>
      </c>
    </row>
    <row r="125" spans="1:3">
      <c r="A125">
        <v>123</v>
      </c>
      <c r="B125">
        <v>672372.3459541822</v>
      </c>
      <c r="C125">
        <v>765408.4013883878</v>
      </c>
    </row>
    <row r="126" spans="1:3">
      <c r="A126">
        <v>124</v>
      </c>
      <c r="B126">
        <v>667866.9195013031</v>
      </c>
      <c r="C126">
        <v>763531.0765985252</v>
      </c>
    </row>
    <row r="127" spans="1:3">
      <c r="A127">
        <v>125</v>
      </c>
      <c r="B127">
        <v>661212.8829492094</v>
      </c>
      <c r="C127">
        <v>760852.4937886387</v>
      </c>
    </row>
    <row r="128" spans="1:3">
      <c r="A128">
        <v>126</v>
      </c>
      <c r="B128">
        <v>651940.3520373072</v>
      </c>
      <c r="C128">
        <v>757218.5591926451</v>
      </c>
    </row>
    <row r="129" spans="1:3">
      <c r="A129">
        <v>127</v>
      </c>
      <c r="B129">
        <v>645270.7395352068</v>
      </c>
      <c r="C129">
        <v>754672.2186033371</v>
      </c>
    </row>
    <row r="130" spans="1:3">
      <c r="A130">
        <v>128</v>
      </c>
      <c r="B130">
        <v>642854.3775592685</v>
      </c>
      <c r="C130">
        <v>753688.7826713531</v>
      </c>
    </row>
    <row r="131" spans="1:3">
      <c r="A131">
        <v>129</v>
      </c>
      <c r="B131">
        <v>643110.7548427568</v>
      </c>
      <c r="C131">
        <v>753785.5001989227</v>
      </c>
    </row>
    <row r="132" spans="1:3">
      <c r="A132">
        <v>130</v>
      </c>
      <c r="B132">
        <v>633339.7678908294</v>
      </c>
      <c r="C132">
        <v>750031.5807403894</v>
      </c>
    </row>
    <row r="133" spans="1:3">
      <c r="A133">
        <v>131</v>
      </c>
      <c r="B133">
        <v>627314.0539086391</v>
      </c>
      <c r="C133">
        <v>747709.7500121201</v>
      </c>
    </row>
    <row r="134" spans="1:3">
      <c r="A134">
        <v>132</v>
      </c>
      <c r="B134">
        <v>624211.6355137611</v>
      </c>
      <c r="C134">
        <v>746321.2454054522</v>
      </c>
    </row>
    <row r="135" spans="1:3">
      <c r="A135">
        <v>133</v>
      </c>
      <c r="B135">
        <v>619656.5545003763</v>
      </c>
      <c r="C135">
        <v>744500.8131910817</v>
      </c>
    </row>
    <row r="136" spans="1:3">
      <c r="A136">
        <v>134</v>
      </c>
      <c r="B136">
        <v>613005.3200294846</v>
      </c>
      <c r="C136">
        <v>741894.6189747002</v>
      </c>
    </row>
    <row r="137" spans="1:3">
      <c r="A137">
        <v>135</v>
      </c>
      <c r="B137">
        <v>608405.7584212399</v>
      </c>
      <c r="C137">
        <v>739984.8907537517</v>
      </c>
    </row>
    <row r="138" spans="1:3">
      <c r="A138">
        <v>136</v>
      </c>
      <c r="B138">
        <v>599871.8414007683</v>
      </c>
      <c r="C138">
        <v>736729.9752804089</v>
      </c>
    </row>
    <row r="139" spans="1:3">
      <c r="A139">
        <v>137</v>
      </c>
      <c r="B139">
        <v>593656.2874883001</v>
      </c>
      <c r="C139">
        <v>734321.8830514009</v>
      </c>
    </row>
    <row r="140" spans="1:3">
      <c r="A140">
        <v>138</v>
      </c>
      <c r="B140">
        <v>586805.4192267355</v>
      </c>
      <c r="C140">
        <v>731568.890466105</v>
      </c>
    </row>
    <row r="141" spans="1:3">
      <c r="A141">
        <v>139</v>
      </c>
      <c r="B141">
        <v>583064.7634321055</v>
      </c>
      <c r="C141">
        <v>730200.6914167247</v>
      </c>
    </row>
    <row r="142" spans="1:3">
      <c r="A142">
        <v>140</v>
      </c>
      <c r="B142">
        <v>578488.21862941</v>
      </c>
      <c r="C142">
        <v>728483.6666508294</v>
      </c>
    </row>
    <row r="143" spans="1:3">
      <c r="A143">
        <v>141</v>
      </c>
      <c r="B143">
        <v>571819.5577925296</v>
      </c>
      <c r="C143">
        <v>725897.048860597</v>
      </c>
    </row>
    <row r="144" spans="1:3">
      <c r="A144">
        <v>142</v>
      </c>
      <c r="B144">
        <v>567181.8198283083</v>
      </c>
      <c r="C144">
        <v>724044.7968258669</v>
      </c>
    </row>
    <row r="145" spans="1:3">
      <c r="A145">
        <v>143</v>
      </c>
      <c r="B145">
        <v>562974.4758199857</v>
      </c>
      <c r="C145">
        <v>722350.8351311635</v>
      </c>
    </row>
    <row r="146" spans="1:3">
      <c r="A146">
        <v>144</v>
      </c>
      <c r="B146">
        <v>559850.1808542318</v>
      </c>
      <c r="C146">
        <v>721155.3262203981</v>
      </c>
    </row>
    <row r="147" spans="1:3">
      <c r="A147">
        <v>145</v>
      </c>
      <c r="B147">
        <v>553746.9965719951</v>
      </c>
      <c r="C147">
        <v>718740.1845459836</v>
      </c>
    </row>
    <row r="148" spans="1:3">
      <c r="A148">
        <v>146</v>
      </c>
      <c r="B148">
        <v>549764.1268969087</v>
      </c>
      <c r="C148">
        <v>717158.025529111</v>
      </c>
    </row>
    <row r="149" spans="1:3">
      <c r="A149">
        <v>147</v>
      </c>
      <c r="B149">
        <v>545978.3481998115</v>
      </c>
      <c r="C149">
        <v>715809.1311034688</v>
      </c>
    </row>
    <row r="150" spans="1:3">
      <c r="A150">
        <v>148</v>
      </c>
      <c r="B150">
        <v>545956.2897818177</v>
      </c>
      <c r="C150">
        <v>715812.4154966668</v>
      </c>
    </row>
    <row r="151" spans="1:3">
      <c r="A151">
        <v>149</v>
      </c>
      <c r="B151">
        <v>540068.468467923</v>
      </c>
      <c r="C151">
        <v>713532.5537884701</v>
      </c>
    </row>
    <row r="152" spans="1:3">
      <c r="A152">
        <v>150</v>
      </c>
      <c r="B152">
        <v>535036.6604142664</v>
      </c>
      <c r="C152">
        <v>711657.6184830124</v>
      </c>
    </row>
    <row r="153" spans="1:3">
      <c r="A153">
        <v>151</v>
      </c>
      <c r="B153">
        <v>530459.1978179782</v>
      </c>
      <c r="C153">
        <v>709797.7829967235</v>
      </c>
    </row>
    <row r="154" spans="1:3">
      <c r="A154">
        <v>152</v>
      </c>
      <c r="B154">
        <v>526076.1694768748</v>
      </c>
      <c r="C154">
        <v>708059.9139456424</v>
      </c>
    </row>
    <row r="155" spans="1:3">
      <c r="A155">
        <v>153</v>
      </c>
      <c r="B155">
        <v>521095.4409101529</v>
      </c>
      <c r="C155">
        <v>706162.684097286</v>
      </c>
    </row>
    <row r="156" spans="1:3">
      <c r="A156">
        <v>154</v>
      </c>
      <c r="B156">
        <v>518862.171971392</v>
      </c>
      <c r="C156">
        <v>705209.1839917353</v>
      </c>
    </row>
    <row r="157" spans="1:3">
      <c r="A157">
        <v>155</v>
      </c>
      <c r="B157">
        <v>518792.48271856</v>
      </c>
      <c r="C157">
        <v>705162.8096479645</v>
      </c>
    </row>
    <row r="158" spans="1:3">
      <c r="A158">
        <v>156</v>
      </c>
      <c r="B158">
        <v>513448.9927782816</v>
      </c>
      <c r="C158">
        <v>703024.753678182</v>
      </c>
    </row>
    <row r="159" spans="1:3">
      <c r="A159">
        <v>157</v>
      </c>
      <c r="B159">
        <v>509568.796288554</v>
      </c>
      <c r="C159">
        <v>701528.5970807951</v>
      </c>
    </row>
    <row r="160" spans="1:3">
      <c r="A160">
        <v>158</v>
      </c>
      <c r="B160">
        <v>506982.5960908663</v>
      </c>
      <c r="C160">
        <v>700546.5315820025</v>
      </c>
    </row>
    <row r="161" spans="1:3">
      <c r="A161">
        <v>159</v>
      </c>
      <c r="B161">
        <v>504034.0698748447</v>
      </c>
      <c r="C161">
        <v>699371.9852116434</v>
      </c>
    </row>
    <row r="162" spans="1:3">
      <c r="A162">
        <v>160</v>
      </c>
      <c r="B162">
        <v>498607.9071792263</v>
      </c>
      <c r="C162">
        <v>697271.6019845197</v>
      </c>
    </row>
    <row r="163" spans="1:3">
      <c r="A163">
        <v>161</v>
      </c>
      <c r="B163">
        <v>494821.1053102782</v>
      </c>
      <c r="C163">
        <v>695810.2067249612</v>
      </c>
    </row>
    <row r="164" spans="1:3">
      <c r="A164">
        <v>162</v>
      </c>
      <c r="B164">
        <v>494180.636772255</v>
      </c>
      <c r="C164">
        <v>695454.5232486171</v>
      </c>
    </row>
    <row r="165" spans="1:3">
      <c r="A165">
        <v>163</v>
      </c>
      <c r="B165">
        <v>494273.6375212164</v>
      </c>
      <c r="C165">
        <v>695499.8936118879</v>
      </c>
    </row>
    <row r="166" spans="1:3">
      <c r="A166">
        <v>164</v>
      </c>
      <c r="B166">
        <v>490998.9880177953</v>
      </c>
      <c r="C166">
        <v>694175.5336963228</v>
      </c>
    </row>
    <row r="167" spans="1:3">
      <c r="A167">
        <v>165</v>
      </c>
      <c r="B167">
        <v>490484.9943168544</v>
      </c>
      <c r="C167">
        <v>693877.8829652821</v>
      </c>
    </row>
    <row r="168" spans="1:3">
      <c r="A168">
        <v>166</v>
      </c>
      <c r="B168">
        <v>485675.3367164243</v>
      </c>
      <c r="C168">
        <v>692015.0600005578</v>
      </c>
    </row>
    <row r="169" spans="1:3">
      <c r="A169">
        <v>167</v>
      </c>
      <c r="B169">
        <v>482607.4091179883</v>
      </c>
      <c r="C169">
        <v>690808.4620996144</v>
      </c>
    </row>
    <row r="170" spans="1:3">
      <c r="A170">
        <v>168</v>
      </c>
      <c r="B170">
        <v>479305.6915353262</v>
      </c>
      <c r="C170">
        <v>689438.6051970192</v>
      </c>
    </row>
    <row r="171" spans="1:3">
      <c r="A171">
        <v>169</v>
      </c>
      <c r="B171">
        <v>477603.8436037059</v>
      </c>
      <c r="C171">
        <v>688827.0220309363</v>
      </c>
    </row>
    <row r="172" spans="1:3">
      <c r="A172">
        <v>170</v>
      </c>
      <c r="B172">
        <v>477745.324092403</v>
      </c>
      <c r="C172">
        <v>688867.8567084143</v>
      </c>
    </row>
    <row r="173" spans="1:3">
      <c r="A173">
        <v>171</v>
      </c>
      <c r="B173">
        <v>473714.760869506</v>
      </c>
      <c r="C173">
        <v>687318.901652922</v>
      </c>
    </row>
    <row r="174" spans="1:3">
      <c r="A174">
        <v>172</v>
      </c>
      <c r="B174">
        <v>471517.8875456583</v>
      </c>
      <c r="C174">
        <v>686418.0985766156</v>
      </c>
    </row>
    <row r="175" spans="1:3">
      <c r="A175">
        <v>173</v>
      </c>
      <c r="B175">
        <v>469228.0417829671</v>
      </c>
      <c r="C175">
        <v>685473.9536561462</v>
      </c>
    </row>
    <row r="176" spans="1:3">
      <c r="A176">
        <v>174</v>
      </c>
      <c r="B176">
        <v>468341.3185716185</v>
      </c>
      <c r="C176">
        <v>685132.1314055899</v>
      </c>
    </row>
    <row r="177" spans="1:3">
      <c r="A177">
        <v>175</v>
      </c>
      <c r="B177">
        <v>468103.1589614528</v>
      </c>
      <c r="C177">
        <v>685044.0878558084</v>
      </c>
    </row>
    <row r="178" spans="1:3">
      <c r="A178">
        <v>176</v>
      </c>
      <c r="B178">
        <v>465969.5067658474</v>
      </c>
      <c r="C178">
        <v>684131.6808292394</v>
      </c>
    </row>
    <row r="179" spans="1:3">
      <c r="A179">
        <v>177</v>
      </c>
      <c r="B179">
        <v>462769.6393621887</v>
      </c>
      <c r="C179">
        <v>682936.8652612005</v>
      </c>
    </row>
    <row r="180" spans="1:3">
      <c r="A180">
        <v>178</v>
      </c>
      <c r="B180">
        <v>462850.9513991575</v>
      </c>
      <c r="C180">
        <v>682962.295370402</v>
      </c>
    </row>
    <row r="181" spans="1:3">
      <c r="A181">
        <v>179</v>
      </c>
      <c r="B181">
        <v>459274.7311432914</v>
      </c>
      <c r="C181">
        <v>681547.8237284651</v>
      </c>
    </row>
    <row r="182" spans="1:3">
      <c r="A182">
        <v>180</v>
      </c>
      <c r="B182">
        <v>455234.5150163755</v>
      </c>
      <c r="C182">
        <v>680015.8305449156</v>
      </c>
    </row>
    <row r="183" spans="1:3">
      <c r="A183">
        <v>181</v>
      </c>
      <c r="B183">
        <v>455526.1405889321</v>
      </c>
      <c r="C183">
        <v>680120.115841645</v>
      </c>
    </row>
    <row r="184" spans="1:3">
      <c r="A184">
        <v>182</v>
      </c>
      <c r="B184">
        <v>454614.0383492815</v>
      </c>
      <c r="C184">
        <v>679687.4503544266</v>
      </c>
    </row>
    <row r="185" spans="1:3">
      <c r="A185">
        <v>183</v>
      </c>
      <c r="B185">
        <v>453132.2016087818</v>
      </c>
      <c r="C185">
        <v>679106.6796607098</v>
      </c>
    </row>
    <row r="186" spans="1:3">
      <c r="A186">
        <v>184</v>
      </c>
      <c r="B186">
        <v>452885.1568043033</v>
      </c>
      <c r="C186">
        <v>678927.5271631753</v>
      </c>
    </row>
    <row r="187" spans="1:3">
      <c r="A187">
        <v>185</v>
      </c>
      <c r="B187">
        <v>452850.5653088507</v>
      </c>
      <c r="C187">
        <v>678924.9590372415</v>
      </c>
    </row>
    <row r="188" spans="1:3">
      <c r="A188">
        <v>186</v>
      </c>
      <c r="B188">
        <v>451932.4289047747</v>
      </c>
      <c r="C188">
        <v>678449.4519940558</v>
      </c>
    </row>
    <row r="189" spans="1:3">
      <c r="A189">
        <v>187</v>
      </c>
      <c r="B189">
        <v>450846.4038144175</v>
      </c>
      <c r="C189">
        <v>677994.83482883</v>
      </c>
    </row>
    <row r="190" spans="1:3">
      <c r="A190">
        <v>188</v>
      </c>
      <c r="B190">
        <v>450739.3194588404</v>
      </c>
      <c r="C190">
        <v>677945.270072222</v>
      </c>
    </row>
    <row r="191" spans="1:3">
      <c r="A191">
        <v>189</v>
      </c>
      <c r="B191">
        <v>451050.4691947902</v>
      </c>
      <c r="C191">
        <v>678061.7582805833</v>
      </c>
    </row>
    <row r="192" spans="1:3">
      <c r="A192">
        <v>190</v>
      </c>
      <c r="B192">
        <v>449642.7690725857</v>
      </c>
      <c r="C192">
        <v>677473.8307876054</v>
      </c>
    </row>
    <row r="193" spans="1:3">
      <c r="A193">
        <v>191</v>
      </c>
      <c r="B193">
        <v>448324.5831968084</v>
      </c>
      <c r="C193">
        <v>676994.0084371993</v>
      </c>
    </row>
    <row r="194" spans="1:3">
      <c r="A194">
        <v>192</v>
      </c>
      <c r="B194">
        <v>448072.827355105</v>
      </c>
      <c r="C194">
        <v>676809.1983984758</v>
      </c>
    </row>
    <row r="195" spans="1:3">
      <c r="A195">
        <v>193</v>
      </c>
      <c r="B195">
        <v>446909.5917776088</v>
      </c>
      <c r="C195">
        <v>676346.0024799453</v>
      </c>
    </row>
    <row r="196" spans="1:3">
      <c r="A196">
        <v>194</v>
      </c>
      <c r="B196">
        <v>446267.10821789</v>
      </c>
      <c r="C196">
        <v>676093.1605012504</v>
      </c>
    </row>
    <row r="197" spans="1:3">
      <c r="A197">
        <v>195</v>
      </c>
      <c r="B197">
        <v>450172.739810555</v>
      </c>
      <c r="C197">
        <v>677514.8155583019</v>
      </c>
    </row>
    <row r="198" spans="1:3">
      <c r="A198">
        <v>196</v>
      </c>
      <c r="B198">
        <v>450091.9261474797</v>
      </c>
      <c r="C198">
        <v>677433.3920410542</v>
      </c>
    </row>
    <row r="199" spans="1:3">
      <c r="A199">
        <v>197</v>
      </c>
      <c r="B199">
        <v>449610.7817255618</v>
      </c>
      <c r="C199">
        <v>677315.4579425328</v>
      </c>
    </row>
    <row r="200" spans="1:3">
      <c r="A200">
        <v>198</v>
      </c>
      <c r="B200">
        <v>449535.6295766017</v>
      </c>
      <c r="C200">
        <v>677172.1508682106</v>
      </c>
    </row>
    <row r="201" spans="1:3">
      <c r="A201">
        <v>199</v>
      </c>
      <c r="B201">
        <v>449246.8028644194</v>
      </c>
      <c r="C201">
        <v>677084.403381826</v>
      </c>
    </row>
    <row r="202" spans="1:3">
      <c r="A202">
        <v>200</v>
      </c>
      <c r="B202">
        <v>449653.5047802471</v>
      </c>
      <c r="C202">
        <v>677243.2475880865</v>
      </c>
    </row>
    <row r="203" spans="1:3">
      <c r="A203">
        <v>201</v>
      </c>
      <c r="B203">
        <v>449250.9912320055</v>
      </c>
      <c r="C203">
        <v>677099.2414087049</v>
      </c>
    </row>
    <row r="204" spans="1:3">
      <c r="A204">
        <v>202</v>
      </c>
      <c r="B204">
        <v>449891.2539752693</v>
      </c>
      <c r="C204">
        <v>677348.8582414868</v>
      </c>
    </row>
    <row r="205" spans="1:3">
      <c r="A205">
        <v>203</v>
      </c>
      <c r="B205">
        <v>449940.1248745361</v>
      </c>
      <c r="C205">
        <v>677306.1856710959</v>
      </c>
    </row>
    <row r="206" spans="1:3">
      <c r="A206">
        <v>204</v>
      </c>
      <c r="B206">
        <v>447073.3712114036</v>
      </c>
      <c r="C206">
        <v>676205.5116895391</v>
      </c>
    </row>
    <row r="207" spans="1:3">
      <c r="A207">
        <v>205</v>
      </c>
      <c r="B207">
        <v>449958.0564324017</v>
      </c>
      <c r="C207">
        <v>677295.2498088372</v>
      </c>
    </row>
    <row r="208" spans="1:3">
      <c r="A208">
        <v>206</v>
      </c>
      <c r="B208">
        <v>451070.9977208091</v>
      </c>
      <c r="C208">
        <v>677740.1667211393</v>
      </c>
    </row>
    <row r="209" spans="1:3">
      <c r="A209">
        <v>207</v>
      </c>
      <c r="B209">
        <v>449666.4191342645</v>
      </c>
      <c r="C209">
        <v>677207.0546357357</v>
      </c>
    </row>
    <row r="210" spans="1:3">
      <c r="A210">
        <v>208</v>
      </c>
      <c r="B210">
        <v>452360.3562645856</v>
      </c>
      <c r="C210">
        <v>678137.0589444647</v>
      </c>
    </row>
    <row r="211" spans="1:3">
      <c r="A211">
        <v>209</v>
      </c>
      <c r="B211">
        <v>450288.1523438663</v>
      </c>
      <c r="C211">
        <v>677453.248277051</v>
      </c>
    </row>
    <row r="212" spans="1:3">
      <c r="A212">
        <v>210</v>
      </c>
      <c r="B212">
        <v>448077.2359627984</v>
      </c>
      <c r="C212">
        <v>676594.684782622</v>
      </c>
    </row>
    <row r="213" spans="1:3">
      <c r="A213">
        <v>211</v>
      </c>
      <c r="B213">
        <v>445822.100572657</v>
      </c>
      <c r="C213">
        <v>675766.5930056648</v>
      </c>
    </row>
    <row r="214" spans="1:3">
      <c r="A214">
        <v>212</v>
      </c>
      <c r="B214">
        <v>449880.2851988451</v>
      </c>
      <c r="C214">
        <v>677333.559246602</v>
      </c>
    </row>
    <row r="215" spans="1:3">
      <c r="A215">
        <v>213</v>
      </c>
      <c r="B215">
        <v>449790.5155275678</v>
      </c>
      <c r="C215">
        <v>677254.3580037737</v>
      </c>
    </row>
    <row r="216" spans="1:3">
      <c r="A216">
        <v>214</v>
      </c>
      <c r="B216">
        <v>449551.5453625524</v>
      </c>
      <c r="C216">
        <v>677170.212286739</v>
      </c>
    </row>
    <row r="217" spans="1:3">
      <c r="A217">
        <v>215</v>
      </c>
      <c r="B217">
        <v>449665.2360023501</v>
      </c>
      <c r="C217">
        <v>677217.9085405145</v>
      </c>
    </row>
    <row r="218" spans="1:3">
      <c r="A218">
        <v>216</v>
      </c>
      <c r="B218">
        <v>449673.795165505</v>
      </c>
      <c r="C218">
        <v>677221.7097421252</v>
      </c>
    </row>
    <row r="219" spans="1:3">
      <c r="A219">
        <v>217</v>
      </c>
      <c r="B219">
        <v>449440.9559833133</v>
      </c>
      <c r="C219">
        <v>677156.5329986552</v>
      </c>
    </row>
    <row r="220" spans="1:3">
      <c r="A220">
        <v>218</v>
      </c>
      <c r="B220">
        <v>449272.6557475805</v>
      </c>
      <c r="C220">
        <v>677065.379561292</v>
      </c>
    </row>
    <row r="221" spans="1:3">
      <c r="A221">
        <v>219</v>
      </c>
      <c r="B221">
        <v>449627.8274303728</v>
      </c>
      <c r="C221">
        <v>677199.1617726238</v>
      </c>
    </row>
    <row r="222" spans="1:3">
      <c r="A222">
        <v>220</v>
      </c>
      <c r="B222">
        <v>450411.1688588975</v>
      </c>
      <c r="C222">
        <v>677497.6438653582</v>
      </c>
    </row>
    <row r="223" spans="1:3">
      <c r="A223">
        <v>221</v>
      </c>
      <c r="B223">
        <v>449937.4447167432</v>
      </c>
      <c r="C223">
        <v>677266.7759043982</v>
      </c>
    </row>
    <row r="224" spans="1:3">
      <c r="A224">
        <v>222</v>
      </c>
      <c r="B224">
        <v>447905.213535914</v>
      </c>
      <c r="C224">
        <v>676494.7895495155</v>
      </c>
    </row>
    <row r="225" spans="1:3">
      <c r="A225">
        <v>223</v>
      </c>
      <c r="B225">
        <v>446800.2392210596</v>
      </c>
      <c r="C225">
        <v>676064.7252262685</v>
      </c>
    </row>
    <row r="226" spans="1:3">
      <c r="A226">
        <v>224</v>
      </c>
      <c r="B226">
        <v>446742.7090411229</v>
      </c>
      <c r="C226">
        <v>676026.4206085282</v>
      </c>
    </row>
    <row r="227" spans="1:3">
      <c r="A227">
        <v>225</v>
      </c>
      <c r="B227">
        <v>445855.6782518347</v>
      </c>
      <c r="C227">
        <v>675694.0181290016</v>
      </c>
    </row>
    <row r="228" spans="1:3">
      <c r="A228">
        <v>226</v>
      </c>
      <c r="B228">
        <v>446689.9972023324</v>
      </c>
      <c r="C228">
        <v>676010.1176483261</v>
      </c>
    </row>
    <row r="229" spans="1:3">
      <c r="A229">
        <v>227</v>
      </c>
      <c r="B229">
        <v>446829.9240428179</v>
      </c>
      <c r="C229">
        <v>676053.0276056675</v>
      </c>
    </row>
    <row r="230" spans="1:3">
      <c r="A230">
        <v>228</v>
      </c>
      <c r="B230">
        <v>446913.3173963269</v>
      </c>
      <c r="C230">
        <v>676086.4836809448</v>
      </c>
    </row>
    <row r="231" spans="1:3">
      <c r="A231">
        <v>229</v>
      </c>
      <c r="B231">
        <v>446292.7548684544</v>
      </c>
      <c r="C231">
        <v>675820.8352409709</v>
      </c>
    </row>
    <row r="232" spans="1:3">
      <c r="A232">
        <v>230</v>
      </c>
      <c r="B232">
        <v>446742.0711914285</v>
      </c>
      <c r="C232">
        <v>676032.5455845281</v>
      </c>
    </row>
    <row r="233" spans="1:3">
      <c r="A233">
        <v>231</v>
      </c>
      <c r="B233">
        <v>445880.3514324283</v>
      </c>
      <c r="C233">
        <v>675693.9423163068</v>
      </c>
    </row>
    <row r="234" spans="1:3">
      <c r="A234">
        <v>232</v>
      </c>
      <c r="B234">
        <v>446695.2448519376</v>
      </c>
      <c r="C234">
        <v>676012.0453975522</v>
      </c>
    </row>
    <row r="235" spans="1:3">
      <c r="A235">
        <v>233</v>
      </c>
      <c r="B235">
        <v>445611.867652069</v>
      </c>
      <c r="C235">
        <v>675591.2179213138</v>
      </c>
    </row>
    <row r="236" spans="1:3">
      <c r="A236">
        <v>234</v>
      </c>
      <c r="B236">
        <v>445120.235382525</v>
      </c>
      <c r="C236">
        <v>675404.2221506343</v>
      </c>
    </row>
    <row r="237" spans="1:3">
      <c r="A237">
        <v>235</v>
      </c>
      <c r="B237">
        <v>445469.0721951266</v>
      </c>
      <c r="C237">
        <v>675516.7297116028</v>
      </c>
    </row>
    <row r="238" spans="1:3">
      <c r="A238">
        <v>236</v>
      </c>
      <c r="B238">
        <v>444408.8201940818</v>
      </c>
      <c r="C238">
        <v>675155.7892134676</v>
      </c>
    </row>
    <row r="239" spans="1:3">
      <c r="A239">
        <v>237</v>
      </c>
      <c r="B239">
        <v>445364.7158874976</v>
      </c>
      <c r="C239">
        <v>675472.2112555004</v>
      </c>
    </row>
    <row r="240" spans="1:3">
      <c r="A240">
        <v>238</v>
      </c>
      <c r="B240">
        <v>447205.7248922565</v>
      </c>
      <c r="C240">
        <v>676152.3781162412</v>
      </c>
    </row>
    <row r="241" spans="1:3">
      <c r="A241">
        <v>239</v>
      </c>
      <c r="B241">
        <v>447661.7610017188</v>
      </c>
      <c r="C241">
        <v>676325.1300511191</v>
      </c>
    </row>
    <row r="242" spans="1:3">
      <c r="A242">
        <v>240</v>
      </c>
      <c r="B242">
        <v>446870.8650460966</v>
      </c>
      <c r="C242">
        <v>676047.1471761079</v>
      </c>
    </row>
    <row r="243" spans="1:3">
      <c r="A243">
        <v>241</v>
      </c>
      <c r="B243">
        <v>447027.0443329329</v>
      </c>
      <c r="C243">
        <v>676117.8507670546</v>
      </c>
    </row>
    <row r="244" spans="1:3">
      <c r="A244">
        <v>242</v>
      </c>
      <c r="B244">
        <v>446340.1770014635</v>
      </c>
      <c r="C244">
        <v>675826.9607262036</v>
      </c>
    </row>
    <row r="245" spans="1:3">
      <c r="A245">
        <v>243</v>
      </c>
      <c r="B245">
        <v>446334.1132033773</v>
      </c>
      <c r="C245">
        <v>675820.9099756748</v>
      </c>
    </row>
    <row r="246" spans="1:3">
      <c r="A246">
        <v>244</v>
      </c>
      <c r="B246">
        <v>445444.1576952292</v>
      </c>
      <c r="C246">
        <v>675465.8982874535</v>
      </c>
    </row>
    <row r="247" spans="1:3">
      <c r="A247">
        <v>245</v>
      </c>
      <c r="B247">
        <v>445358.6677209973</v>
      </c>
      <c r="C247">
        <v>675430.7023408464</v>
      </c>
    </row>
    <row r="248" spans="1:3">
      <c r="A248">
        <v>246</v>
      </c>
      <c r="B248">
        <v>445086.4404245784</v>
      </c>
      <c r="C248">
        <v>675301.825450552</v>
      </c>
    </row>
    <row r="249" spans="1:3">
      <c r="A249">
        <v>247</v>
      </c>
      <c r="B249">
        <v>445144.2619272898</v>
      </c>
      <c r="C249">
        <v>675289.5283651587</v>
      </c>
    </row>
    <row r="250" spans="1:3">
      <c r="A250">
        <v>248</v>
      </c>
      <c r="B250">
        <v>444536.5092811691</v>
      </c>
      <c r="C250">
        <v>675055.1800179775</v>
      </c>
    </row>
    <row r="251" spans="1:3">
      <c r="A251">
        <v>249</v>
      </c>
      <c r="B251">
        <v>444332.3530018816</v>
      </c>
      <c r="C251">
        <v>675004.13949251</v>
      </c>
    </row>
    <row r="252" spans="1:3">
      <c r="A252">
        <v>250</v>
      </c>
      <c r="B252">
        <v>444656.9994019778</v>
      </c>
      <c r="C252">
        <v>675104.6195500098</v>
      </c>
    </row>
    <row r="253" spans="1:3">
      <c r="A253">
        <v>251</v>
      </c>
      <c r="B253">
        <v>445816.7977585367</v>
      </c>
      <c r="C253">
        <v>675515.7676305554</v>
      </c>
    </row>
    <row r="254" spans="1:3">
      <c r="A254">
        <v>252</v>
      </c>
      <c r="B254">
        <v>445037.2312654586</v>
      </c>
      <c r="C254">
        <v>675244.9359444863</v>
      </c>
    </row>
    <row r="255" spans="1:3">
      <c r="A255">
        <v>253</v>
      </c>
      <c r="B255">
        <v>444973.4290125085</v>
      </c>
      <c r="C255">
        <v>675235.3502169272</v>
      </c>
    </row>
    <row r="256" spans="1:3">
      <c r="A256">
        <v>254</v>
      </c>
      <c r="B256">
        <v>446084.8592515762</v>
      </c>
      <c r="C256">
        <v>675635.4849355097</v>
      </c>
    </row>
    <row r="257" spans="1:3">
      <c r="A257">
        <v>255</v>
      </c>
      <c r="B257">
        <v>445036.8531926335</v>
      </c>
      <c r="C257">
        <v>675222.8304575427</v>
      </c>
    </row>
    <row r="258" spans="1:3">
      <c r="A258">
        <v>256</v>
      </c>
      <c r="B258">
        <v>445002.0353458421</v>
      </c>
      <c r="C258">
        <v>675234.1169759788</v>
      </c>
    </row>
    <row r="259" spans="1:3">
      <c r="A259">
        <v>257</v>
      </c>
      <c r="B259">
        <v>445371.515462979</v>
      </c>
      <c r="C259">
        <v>675392.4734532282</v>
      </c>
    </row>
    <row r="260" spans="1:3">
      <c r="A260">
        <v>258</v>
      </c>
      <c r="B260">
        <v>445028.3431201135</v>
      </c>
      <c r="C260">
        <v>675239.7745472277</v>
      </c>
    </row>
    <row r="261" spans="1:3">
      <c r="A261">
        <v>259</v>
      </c>
      <c r="B261">
        <v>444536.6801074326</v>
      </c>
      <c r="C261">
        <v>675041.9045098658</v>
      </c>
    </row>
    <row r="262" spans="1:3">
      <c r="A262">
        <v>260</v>
      </c>
      <c r="B262">
        <v>445435.7952127696</v>
      </c>
      <c r="C262">
        <v>675400.845708855</v>
      </c>
    </row>
    <row r="263" spans="1:3">
      <c r="A263">
        <v>261</v>
      </c>
      <c r="B263">
        <v>444919.1456942263</v>
      </c>
      <c r="C263">
        <v>675190.6837263531</v>
      </c>
    </row>
    <row r="264" spans="1:3">
      <c r="A264">
        <v>262</v>
      </c>
      <c r="B264">
        <v>445013.5982625535</v>
      </c>
      <c r="C264">
        <v>675235.6197069972</v>
      </c>
    </row>
    <row r="265" spans="1:3">
      <c r="A265">
        <v>263</v>
      </c>
      <c r="B265">
        <v>445089.3899349682</v>
      </c>
      <c r="C265">
        <v>675259.3108849052</v>
      </c>
    </row>
    <row r="266" spans="1:3">
      <c r="A266">
        <v>264</v>
      </c>
      <c r="B266">
        <v>445377.9022681374</v>
      </c>
      <c r="C266">
        <v>675367.4651715457</v>
      </c>
    </row>
    <row r="267" spans="1:3">
      <c r="A267">
        <v>265</v>
      </c>
      <c r="B267">
        <v>445263.232532093</v>
      </c>
      <c r="C267">
        <v>675316.5280078644</v>
      </c>
    </row>
    <row r="268" spans="1:3">
      <c r="A268">
        <v>266</v>
      </c>
      <c r="B268">
        <v>444841.7549693401</v>
      </c>
      <c r="C268">
        <v>675169.8948229481</v>
      </c>
    </row>
    <row r="269" spans="1:3">
      <c r="A269">
        <v>267</v>
      </c>
      <c r="B269">
        <v>445060.9615853362</v>
      </c>
      <c r="C269">
        <v>675238.7500599256</v>
      </c>
    </row>
    <row r="270" spans="1:3">
      <c r="A270">
        <v>268</v>
      </c>
      <c r="B270">
        <v>444806.7996856841</v>
      </c>
      <c r="C270">
        <v>675156.4051823855</v>
      </c>
    </row>
    <row r="271" spans="1:3">
      <c r="A271">
        <v>269</v>
      </c>
      <c r="B271">
        <v>444883.8214967414</v>
      </c>
      <c r="C271">
        <v>675189.9877207029</v>
      </c>
    </row>
    <row r="272" spans="1:3">
      <c r="A272">
        <v>270</v>
      </c>
      <c r="B272">
        <v>444892.9254832192</v>
      </c>
      <c r="C272">
        <v>675208.7015101742</v>
      </c>
    </row>
    <row r="273" spans="1:3">
      <c r="A273">
        <v>271</v>
      </c>
      <c r="B273">
        <v>445009.8131854802</v>
      </c>
      <c r="C273">
        <v>675238.765323849</v>
      </c>
    </row>
    <row r="274" spans="1:3">
      <c r="A274">
        <v>272</v>
      </c>
      <c r="B274">
        <v>443942.1549588724</v>
      </c>
      <c r="C274">
        <v>674846.3600619829</v>
      </c>
    </row>
    <row r="275" spans="1:3">
      <c r="A275">
        <v>273</v>
      </c>
      <c r="B275">
        <v>445264.3241981373</v>
      </c>
      <c r="C275">
        <v>675333.853648557</v>
      </c>
    </row>
    <row r="276" spans="1:3">
      <c r="A276">
        <v>274</v>
      </c>
      <c r="B276">
        <v>445595.7511065666</v>
      </c>
      <c r="C276">
        <v>675458.6838086722</v>
      </c>
    </row>
    <row r="277" spans="1:3">
      <c r="A277">
        <v>275</v>
      </c>
      <c r="B277">
        <v>445397.6018618172</v>
      </c>
      <c r="C277">
        <v>675388.27566988</v>
      </c>
    </row>
    <row r="278" spans="1:3">
      <c r="A278">
        <v>276</v>
      </c>
      <c r="B278">
        <v>445912.7581780835</v>
      </c>
      <c r="C278">
        <v>675594.3669503552</v>
      </c>
    </row>
    <row r="279" spans="1:3">
      <c r="A279">
        <v>277</v>
      </c>
      <c r="B279">
        <v>445297.0031154068</v>
      </c>
      <c r="C279">
        <v>675343.8023619991</v>
      </c>
    </row>
    <row r="280" spans="1:3">
      <c r="A280">
        <v>278</v>
      </c>
      <c r="B280">
        <v>445308.2029828204</v>
      </c>
      <c r="C280">
        <v>675347.0820172358</v>
      </c>
    </row>
    <row r="281" spans="1:3">
      <c r="A281">
        <v>279</v>
      </c>
      <c r="B281">
        <v>445423.6074135035</v>
      </c>
      <c r="C281">
        <v>675396.7780909945</v>
      </c>
    </row>
    <row r="282" spans="1:3">
      <c r="A282">
        <v>280</v>
      </c>
      <c r="B282">
        <v>445420.6105951402</v>
      </c>
      <c r="C282">
        <v>675395.5150026702</v>
      </c>
    </row>
    <row r="283" spans="1:3">
      <c r="A283">
        <v>281</v>
      </c>
      <c r="B283">
        <v>445421.8129648268</v>
      </c>
      <c r="C283">
        <v>675390.4232027294</v>
      </c>
    </row>
    <row r="284" spans="1:3">
      <c r="A284">
        <v>282</v>
      </c>
      <c r="B284">
        <v>445357.0427386598</v>
      </c>
      <c r="C284">
        <v>675367.5402887391</v>
      </c>
    </row>
    <row r="285" spans="1:3">
      <c r="A285">
        <v>283</v>
      </c>
      <c r="B285">
        <v>445585.8552173816</v>
      </c>
      <c r="C285">
        <v>675445.9813844727</v>
      </c>
    </row>
    <row r="286" spans="1:3">
      <c r="A286">
        <v>284</v>
      </c>
      <c r="B286">
        <v>445550.8348097057</v>
      </c>
      <c r="C286">
        <v>675439.6572767261</v>
      </c>
    </row>
    <row r="287" spans="1:3">
      <c r="A287">
        <v>285</v>
      </c>
      <c r="B287">
        <v>445041.4690082712</v>
      </c>
      <c r="C287">
        <v>675252.8524321569</v>
      </c>
    </row>
    <row r="288" spans="1:3">
      <c r="A288">
        <v>286</v>
      </c>
      <c r="B288">
        <v>444912.6978412504</v>
      </c>
      <c r="C288">
        <v>675211.5976054999</v>
      </c>
    </row>
    <row r="289" spans="1:3">
      <c r="A289">
        <v>287</v>
      </c>
      <c r="B289">
        <v>444928.103988531</v>
      </c>
      <c r="C289">
        <v>675219.2105443705</v>
      </c>
    </row>
    <row r="290" spans="1:3">
      <c r="A290">
        <v>288</v>
      </c>
      <c r="B290">
        <v>445020.4957125104</v>
      </c>
      <c r="C290">
        <v>675257.9490374211</v>
      </c>
    </row>
    <row r="291" spans="1:3">
      <c r="A291">
        <v>289</v>
      </c>
      <c r="B291">
        <v>445108.3613409376</v>
      </c>
      <c r="C291">
        <v>675290.76479015</v>
      </c>
    </row>
    <row r="292" spans="1:3">
      <c r="A292">
        <v>290</v>
      </c>
      <c r="B292">
        <v>444589.5527868988</v>
      </c>
      <c r="C292">
        <v>675094.2620351884</v>
      </c>
    </row>
    <row r="293" spans="1:3">
      <c r="A293">
        <v>291</v>
      </c>
      <c r="B293">
        <v>445087.1102160899</v>
      </c>
      <c r="C293">
        <v>675284.7064170766</v>
      </c>
    </row>
    <row r="294" spans="1:3">
      <c r="A294">
        <v>292</v>
      </c>
      <c r="B294">
        <v>444948.2656110935</v>
      </c>
      <c r="C294">
        <v>675228.8378180101</v>
      </c>
    </row>
    <row r="295" spans="1:3">
      <c r="A295">
        <v>293</v>
      </c>
      <c r="B295">
        <v>445070.5099856154</v>
      </c>
      <c r="C295">
        <v>675279.8920706572</v>
      </c>
    </row>
    <row r="296" spans="1:3">
      <c r="A296">
        <v>294</v>
      </c>
      <c r="B296">
        <v>444929.3929824437</v>
      </c>
      <c r="C296">
        <v>675228.9358883352</v>
      </c>
    </row>
    <row r="297" spans="1:3">
      <c r="A297">
        <v>295</v>
      </c>
      <c r="B297">
        <v>445084.9803204777</v>
      </c>
      <c r="C297">
        <v>675284.8759388159</v>
      </c>
    </row>
    <row r="298" spans="1:3">
      <c r="A298">
        <v>296</v>
      </c>
      <c r="B298">
        <v>445195.0582194886</v>
      </c>
      <c r="C298">
        <v>675316.9229308525</v>
      </c>
    </row>
    <row r="299" spans="1:3">
      <c r="A299">
        <v>297</v>
      </c>
      <c r="B299">
        <v>444971.5733428453</v>
      </c>
      <c r="C299">
        <v>675242.4621419152</v>
      </c>
    </row>
    <row r="300" spans="1:3">
      <c r="A300">
        <v>298</v>
      </c>
      <c r="B300">
        <v>445162.5013186283</v>
      </c>
      <c r="C300">
        <v>675313.4034329446</v>
      </c>
    </row>
    <row r="301" spans="1:3">
      <c r="A301">
        <v>299</v>
      </c>
      <c r="B301">
        <v>445123.4567526896</v>
      </c>
      <c r="C301">
        <v>675297.7536952717</v>
      </c>
    </row>
    <row r="302" spans="1:3">
      <c r="A302">
        <v>300</v>
      </c>
      <c r="B302">
        <v>445170.7159191495</v>
      </c>
      <c r="C302">
        <v>675317.8380276579</v>
      </c>
    </row>
    <row r="303" spans="1:3">
      <c r="A303">
        <v>301</v>
      </c>
      <c r="B303">
        <v>445384.1731934175</v>
      </c>
      <c r="C303">
        <v>675393.5347122129</v>
      </c>
    </row>
    <row r="304" spans="1:3">
      <c r="A304">
        <v>302</v>
      </c>
      <c r="B304">
        <v>445428.4808894519</v>
      </c>
      <c r="C304">
        <v>675411.3891941656</v>
      </c>
    </row>
    <row r="305" spans="1:3">
      <c r="A305">
        <v>303</v>
      </c>
      <c r="B305">
        <v>445251.9152057891</v>
      </c>
      <c r="C305">
        <v>675341.278629125</v>
      </c>
    </row>
    <row r="306" spans="1:3">
      <c r="A306">
        <v>304</v>
      </c>
      <c r="B306">
        <v>445388.5800004775</v>
      </c>
      <c r="C306">
        <v>675396.4138991045</v>
      </c>
    </row>
    <row r="307" spans="1:3">
      <c r="A307">
        <v>305</v>
      </c>
      <c r="B307">
        <v>445370.9719057942</v>
      </c>
      <c r="C307">
        <v>675388.1774595533</v>
      </c>
    </row>
    <row r="308" spans="1:3">
      <c r="A308">
        <v>306</v>
      </c>
      <c r="B308">
        <v>445424.5848465274</v>
      </c>
      <c r="C308">
        <v>675411.7601564825</v>
      </c>
    </row>
    <row r="309" spans="1:3">
      <c r="A309">
        <v>307</v>
      </c>
      <c r="B309">
        <v>445435.0073126317</v>
      </c>
      <c r="C309">
        <v>675413.1887929458</v>
      </c>
    </row>
    <row r="310" spans="1:3">
      <c r="A310">
        <v>308</v>
      </c>
      <c r="B310">
        <v>445422.3408932189</v>
      </c>
      <c r="C310">
        <v>675407.6165635079</v>
      </c>
    </row>
    <row r="311" spans="1:3">
      <c r="A311">
        <v>309</v>
      </c>
      <c r="B311">
        <v>445554.1507670584</v>
      </c>
      <c r="C311">
        <v>675453.3312514205</v>
      </c>
    </row>
    <row r="312" spans="1:3">
      <c r="A312">
        <v>310</v>
      </c>
      <c r="B312">
        <v>445454.4358240613</v>
      </c>
      <c r="C312">
        <v>675418.8887588087</v>
      </c>
    </row>
    <row r="313" spans="1:3">
      <c r="A313">
        <v>311</v>
      </c>
      <c r="B313">
        <v>445455.9213390121</v>
      </c>
      <c r="C313">
        <v>675422.3865664861</v>
      </c>
    </row>
    <row r="314" spans="1:3">
      <c r="A314">
        <v>312</v>
      </c>
      <c r="B314">
        <v>445422.3641441742</v>
      </c>
      <c r="C314">
        <v>675408.9098650746</v>
      </c>
    </row>
    <row r="315" spans="1:3">
      <c r="A315">
        <v>313</v>
      </c>
      <c r="B315">
        <v>445425.7690899908</v>
      </c>
      <c r="C315">
        <v>675409.3107603487</v>
      </c>
    </row>
    <row r="316" spans="1:3">
      <c r="A316">
        <v>314</v>
      </c>
      <c r="B316">
        <v>445492.4368061523</v>
      </c>
      <c r="C316">
        <v>675436.8137481811</v>
      </c>
    </row>
    <row r="317" spans="1:3">
      <c r="A317">
        <v>315</v>
      </c>
      <c r="B317">
        <v>445456.8271614076</v>
      </c>
      <c r="C317">
        <v>675423.7447067528</v>
      </c>
    </row>
    <row r="318" spans="1:3">
      <c r="A318">
        <v>316</v>
      </c>
      <c r="B318">
        <v>445436.3022865346</v>
      </c>
      <c r="C318">
        <v>675417.8292627851</v>
      </c>
    </row>
    <row r="319" spans="1:3">
      <c r="A319">
        <v>317</v>
      </c>
      <c r="B319">
        <v>445175.4857157225</v>
      </c>
      <c r="C319">
        <v>675318.1819778426</v>
      </c>
    </row>
    <row r="320" spans="1:3">
      <c r="A320">
        <v>318</v>
      </c>
      <c r="B320">
        <v>445209.5372853935</v>
      </c>
      <c r="C320">
        <v>675331.0568466058</v>
      </c>
    </row>
    <row r="321" spans="1:3">
      <c r="A321">
        <v>319</v>
      </c>
      <c r="B321">
        <v>445237.4157755289</v>
      </c>
      <c r="C321">
        <v>675337.8510183581</v>
      </c>
    </row>
    <row r="322" spans="1:3">
      <c r="A322">
        <v>320</v>
      </c>
      <c r="B322">
        <v>445164.5644071592</v>
      </c>
      <c r="C322">
        <v>675313.1736600108</v>
      </c>
    </row>
    <row r="323" spans="1:3">
      <c r="A323">
        <v>321</v>
      </c>
      <c r="B323">
        <v>445255.4600441433</v>
      </c>
      <c r="C323">
        <v>675349.7466905552</v>
      </c>
    </row>
    <row r="324" spans="1:3">
      <c r="A324">
        <v>322</v>
      </c>
      <c r="B324">
        <v>445181.9974098878</v>
      </c>
      <c r="C324">
        <v>675322.5138777228</v>
      </c>
    </row>
    <row r="325" spans="1:3">
      <c r="A325">
        <v>323</v>
      </c>
      <c r="B325">
        <v>445206.2189617963</v>
      </c>
      <c r="C325">
        <v>675330.0939700905</v>
      </c>
    </row>
    <row r="326" spans="1:3">
      <c r="A326">
        <v>324</v>
      </c>
      <c r="B326">
        <v>445173.3576516935</v>
      </c>
      <c r="C326">
        <v>675316.3580645344</v>
      </c>
    </row>
    <row r="327" spans="1:3">
      <c r="A327">
        <v>325</v>
      </c>
      <c r="B327">
        <v>445072.1580906447</v>
      </c>
      <c r="C327">
        <v>675275.9181795196</v>
      </c>
    </row>
    <row r="328" spans="1:3">
      <c r="A328">
        <v>326</v>
      </c>
      <c r="B328">
        <v>445130.041738453</v>
      </c>
      <c r="C328">
        <v>675302.4104731829</v>
      </c>
    </row>
    <row r="329" spans="1:3">
      <c r="A329">
        <v>327</v>
      </c>
      <c r="B329">
        <v>445180.6853462291</v>
      </c>
      <c r="C329">
        <v>675320.3659167176</v>
      </c>
    </row>
    <row r="330" spans="1:3">
      <c r="A330">
        <v>328</v>
      </c>
      <c r="B330">
        <v>445149.0516277812</v>
      </c>
      <c r="C330">
        <v>675306.8756875943</v>
      </c>
    </row>
    <row r="331" spans="1:3">
      <c r="A331">
        <v>329</v>
      </c>
      <c r="B331">
        <v>445164.7823762473</v>
      </c>
      <c r="C331">
        <v>675313.3434339659</v>
      </c>
    </row>
    <row r="332" spans="1:3">
      <c r="A332">
        <v>330</v>
      </c>
      <c r="B332">
        <v>445158.390118368</v>
      </c>
      <c r="C332">
        <v>675310.1313563189</v>
      </c>
    </row>
    <row r="333" spans="1:3">
      <c r="A333">
        <v>331</v>
      </c>
      <c r="B333">
        <v>445131.4033271419</v>
      </c>
      <c r="C333">
        <v>675300.9433598513</v>
      </c>
    </row>
    <row r="334" spans="1:3">
      <c r="A334">
        <v>332</v>
      </c>
      <c r="B334">
        <v>445136.6428799834</v>
      </c>
      <c r="C334">
        <v>675302.1050246366</v>
      </c>
    </row>
    <row r="335" spans="1:3">
      <c r="A335">
        <v>333</v>
      </c>
      <c r="B335">
        <v>445124.419782693</v>
      </c>
      <c r="C335">
        <v>675298.1926426699</v>
      </c>
    </row>
    <row r="336" spans="1:3">
      <c r="A336">
        <v>334</v>
      </c>
      <c r="B336">
        <v>445128.4625121614</v>
      </c>
      <c r="C336">
        <v>675296.0072235942</v>
      </c>
    </row>
    <row r="337" spans="1:3">
      <c r="A337">
        <v>335</v>
      </c>
      <c r="B337">
        <v>445127.8757025371</v>
      </c>
      <c r="C337">
        <v>675296.4671156064</v>
      </c>
    </row>
    <row r="338" spans="1:3">
      <c r="A338">
        <v>336</v>
      </c>
      <c r="B338">
        <v>445060.8894949337</v>
      </c>
      <c r="C338">
        <v>675270.6597965149</v>
      </c>
    </row>
    <row r="339" spans="1:3">
      <c r="A339">
        <v>337</v>
      </c>
      <c r="B339">
        <v>445231.4139914333</v>
      </c>
      <c r="C339">
        <v>675333.5738935572</v>
      </c>
    </row>
    <row r="340" spans="1:3">
      <c r="A340">
        <v>338</v>
      </c>
      <c r="B340">
        <v>445207.8529131595</v>
      </c>
      <c r="C340">
        <v>675324.4687496142</v>
      </c>
    </row>
    <row r="341" spans="1:3">
      <c r="A341">
        <v>339</v>
      </c>
      <c r="B341">
        <v>445227.9800945226</v>
      </c>
      <c r="C341">
        <v>675333.0354535062</v>
      </c>
    </row>
    <row r="342" spans="1:3">
      <c r="A342">
        <v>340</v>
      </c>
      <c r="B342">
        <v>445225.2743255822</v>
      </c>
      <c r="C342">
        <v>675332.1120415775</v>
      </c>
    </row>
    <row r="343" spans="1:3">
      <c r="A343">
        <v>341</v>
      </c>
      <c r="B343">
        <v>445236.3691299047</v>
      </c>
      <c r="C343">
        <v>675334.4994508345</v>
      </c>
    </row>
    <row r="344" spans="1:3">
      <c r="A344">
        <v>342</v>
      </c>
      <c r="B344">
        <v>445231.5144497225</v>
      </c>
      <c r="C344">
        <v>675332.7707194251</v>
      </c>
    </row>
    <row r="345" spans="1:3">
      <c r="A345">
        <v>343</v>
      </c>
      <c r="B345">
        <v>445334.4276877883</v>
      </c>
      <c r="C345">
        <v>675369.9764842099</v>
      </c>
    </row>
    <row r="346" spans="1:3">
      <c r="A346">
        <v>344</v>
      </c>
      <c r="B346">
        <v>445315.1023930954</v>
      </c>
      <c r="C346">
        <v>675362.210452935</v>
      </c>
    </row>
    <row r="347" spans="1:3">
      <c r="A347">
        <v>345</v>
      </c>
      <c r="B347">
        <v>445336.031874685</v>
      </c>
      <c r="C347">
        <v>675370.2366558897</v>
      </c>
    </row>
    <row r="348" spans="1:3">
      <c r="A348">
        <v>346</v>
      </c>
      <c r="B348">
        <v>445325.9802538112</v>
      </c>
      <c r="C348">
        <v>675366.4030720083</v>
      </c>
    </row>
    <row r="349" spans="1:3">
      <c r="A349">
        <v>347</v>
      </c>
      <c r="B349">
        <v>445373.8087590272</v>
      </c>
      <c r="C349">
        <v>675384.5271788178</v>
      </c>
    </row>
    <row r="350" spans="1:3">
      <c r="A350">
        <v>348</v>
      </c>
      <c r="B350">
        <v>445298.5393647789</v>
      </c>
      <c r="C350">
        <v>675356.2683801126</v>
      </c>
    </row>
    <row r="351" spans="1:3">
      <c r="A351">
        <v>349</v>
      </c>
      <c r="B351">
        <v>445334.5113693643</v>
      </c>
      <c r="C351">
        <v>675370.5209502479</v>
      </c>
    </row>
    <row r="352" spans="1:3">
      <c r="A352">
        <v>350</v>
      </c>
      <c r="B352">
        <v>445309.2182919435</v>
      </c>
      <c r="C352">
        <v>675359.4993457271</v>
      </c>
    </row>
    <row r="353" spans="1:3">
      <c r="A353">
        <v>351</v>
      </c>
      <c r="B353">
        <v>445319.6418088553</v>
      </c>
      <c r="C353">
        <v>675365.3949390642</v>
      </c>
    </row>
    <row r="354" spans="1:3">
      <c r="A354">
        <v>352</v>
      </c>
      <c r="B354">
        <v>445383.8707373611</v>
      </c>
      <c r="C354">
        <v>675388.4885689504</v>
      </c>
    </row>
    <row r="355" spans="1:3">
      <c r="A355">
        <v>353</v>
      </c>
      <c r="B355">
        <v>445278.5109024975</v>
      </c>
      <c r="C355">
        <v>675349.6094135918</v>
      </c>
    </row>
    <row r="356" spans="1:3">
      <c r="A356">
        <v>354</v>
      </c>
      <c r="B356">
        <v>445331.9388173729</v>
      </c>
      <c r="C356">
        <v>675369.9368924417</v>
      </c>
    </row>
    <row r="357" spans="1:3">
      <c r="A357">
        <v>355</v>
      </c>
      <c r="B357">
        <v>445329.8995203123</v>
      </c>
      <c r="C357">
        <v>675368.8730002318</v>
      </c>
    </row>
    <row r="358" spans="1:3">
      <c r="A358">
        <v>356</v>
      </c>
      <c r="B358">
        <v>445332.3744528613</v>
      </c>
      <c r="C358">
        <v>675370.9741373523</v>
      </c>
    </row>
    <row r="359" spans="1:3">
      <c r="A359">
        <v>357</v>
      </c>
      <c r="B359">
        <v>445282.2319655787</v>
      </c>
      <c r="C359">
        <v>675351.0149410394</v>
      </c>
    </row>
    <row r="360" spans="1:3">
      <c r="A360">
        <v>358</v>
      </c>
      <c r="B360">
        <v>445325.6615487286</v>
      </c>
      <c r="C360">
        <v>675368.2160442439</v>
      </c>
    </row>
    <row r="361" spans="1:3">
      <c r="A361">
        <v>359</v>
      </c>
      <c r="B361">
        <v>445329.4542981259</v>
      </c>
      <c r="C361">
        <v>675371.6934348684</v>
      </c>
    </row>
    <row r="362" spans="1:3">
      <c r="A362">
        <v>360</v>
      </c>
      <c r="B362">
        <v>445329.7186967406</v>
      </c>
      <c r="C362">
        <v>675370.0720804614</v>
      </c>
    </row>
    <row r="363" spans="1:3">
      <c r="A363">
        <v>361</v>
      </c>
      <c r="B363">
        <v>445302.7305148532</v>
      </c>
      <c r="C363">
        <v>675360.211663215</v>
      </c>
    </row>
    <row r="364" spans="1:3">
      <c r="A364">
        <v>362</v>
      </c>
      <c r="B364">
        <v>445316.6159647382</v>
      </c>
      <c r="C364">
        <v>675365.5955695309</v>
      </c>
    </row>
    <row r="365" spans="1:3">
      <c r="A365">
        <v>363</v>
      </c>
      <c r="B365">
        <v>445330.7517699985</v>
      </c>
      <c r="C365">
        <v>675370.9637545781</v>
      </c>
    </row>
    <row r="366" spans="1:3">
      <c r="A366">
        <v>364</v>
      </c>
      <c r="B366">
        <v>445296.5621985307</v>
      </c>
      <c r="C366">
        <v>675358.1562161944</v>
      </c>
    </row>
    <row r="367" spans="1:3">
      <c r="A367">
        <v>365</v>
      </c>
      <c r="B367">
        <v>445315.7857563822</v>
      </c>
      <c r="C367">
        <v>675365.279306835</v>
      </c>
    </row>
    <row r="368" spans="1:3">
      <c r="A368">
        <v>366</v>
      </c>
      <c r="B368">
        <v>445326.7321045067</v>
      </c>
      <c r="C368">
        <v>675369.276232394</v>
      </c>
    </row>
    <row r="369" spans="1:3">
      <c r="A369">
        <v>367</v>
      </c>
      <c r="B369">
        <v>445319.2330978482</v>
      </c>
      <c r="C369">
        <v>675366.5244825719</v>
      </c>
    </row>
    <row r="370" spans="1:3">
      <c r="A370">
        <v>368</v>
      </c>
      <c r="B370">
        <v>445361.0055319332</v>
      </c>
      <c r="C370">
        <v>675382.4627814156</v>
      </c>
    </row>
    <row r="371" spans="1:3">
      <c r="A371">
        <v>369</v>
      </c>
      <c r="B371">
        <v>445307.1383411499</v>
      </c>
      <c r="C371">
        <v>675361.3966968096</v>
      </c>
    </row>
    <row r="372" spans="1:3">
      <c r="A372">
        <v>370</v>
      </c>
      <c r="B372">
        <v>445284.708018587</v>
      </c>
      <c r="C372">
        <v>675353.8318451745</v>
      </c>
    </row>
    <row r="373" spans="1:3">
      <c r="A373">
        <v>371</v>
      </c>
      <c r="B373">
        <v>445268.682767183</v>
      </c>
      <c r="C373">
        <v>675347.4094714865</v>
      </c>
    </row>
    <row r="374" spans="1:3">
      <c r="A374">
        <v>372</v>
      </c>
      <c r="B374">
        <v>445271.6784606698</v>
      </c>
      <c r="C374">
        <v>675348.769810888</v>
      </c>
    </row>
    <row r="375" spans="1:3">
      <c r="A375">
        <v>373</v>
      </c>
      <c r="B375">
        <v>445259.8728130773</v>
      </c>
      <c r="C375">
        <v>675344.9683232062</v>
      </c>
    </row>
    <row r="376" spans="1:3">
      <c r="A376">
        <v>374</v>
      </c>
      <c r="B376">
        <v>445261.2909257411</v>
      </c>
      <c r="C376">
        <v>675346.0745450009</v>
      </c>
    </row>
    <row r="377" spans="1:3">
      <c r="A377">
        <v>375</v>
      </c>
      <c r="B377">
        <v>445254.8772871068</v>
      </c>
      <c r="C377">
        <v>675342.8906548619</v>
      </c>
    </row>
    <row r="378" spans="1:3">
      <c r="A378">
        <v>376</v>
      </c>
      <c r="B378">
        <v>445233.2236104977</v>
      </c>
      <c r="C378">
        <v>675335.3146851825</v>
      </c>
    </row>
    <row r="379" spans="1:3">
      <c r="A379">
        <v>377</v>
      </c>
      <c r="B379">
        <v>445230.6574180089</v>
      </c>
      <c r="C379">
        <v>675333.9170231824</v>
      </c>
    </row>
    <row r="380" spans="1:3">
      <c r="A380">
        <v>378</v>
      </c>
      <c r="B380">
        <v>445269.3451412799</v>
      </c>
      <c r="C380">
        <v>675348.4554024606</v>
      </c>
    </row>
    <row r="381" spans="1:3">
      <c r="A381">
        <v>379</v>
      </c>
      <c r="B381">
        <v>445258.771323795</v>
      </c>
      <c r="C381">
        <v>675344.5037876562</v>
      </c>
    </row>
    <row r="382" spans="1:3">
      <c r="A382">
        <v>380</v>
      </c>
      <c r="B382">
        <v>445282.2684417468</v>
      </c>
      <c r="C382">
        <v>675353.7046928252</v>
      </c>
    </row>
    <row r="383" spans="1:3">
      <c r="A383">
        <v>381</v>
      </c>
      <c r="B383">
        <v>445294.5663716991</v>
      </c>
      <c r="C383">
        <v>675357.9140180495</v>
      </c>
    </row>
    <row r="384" spans="1:3">
      <c r="A384">
        <v>382</v>
      </c>
      <c r="B384">
        <v>445291.8978463012</v>
      </c>
      <c r="C384">
        <v>675357.2253682254</v>
      </c>
    </row>
    <row r="385" spans="1:3">
      <c r="A385">
        <v>383</v>
      </c>
      <c r="B385">
        <v>445297.686593201</v>
      </c>
      <c r="C385">
        <v>675360.321934249</v>
      </c>
    </row>
    <row r="386" spans="1:3">
      <c r="A386">
        <v>384</v>
      </c>
      <c r="B386">
        <v>445285.7948621436</v>
      </c>
      <c r="C386">
        <v>675354.7318419525</v>
      </c>
    </row>
    <row r="387" spans="1:3">
      <c r="A387">
        <v>385</v>
      </c>
      <c r="B387">
        <v>445286.4829314735</v>
      </c>
      <c r="C387">
        <v>675355.5033949277</v>
      </c>
    </row>
    <row r="388" spans="1:3">
      <c r="A388">
        <v>386</v>
      </c>
      <c r="B388">
        <v>445283.5748714345</v>
      </c>
      <c r="C388">
        <v>675353.9267103891</v>
      </c>
    </row>
    <row r="389" spans="1:3">
      <c r="A389">
        <v>387</v>
      </c>
      <c r="B389">
        <v>445283.7748249199</v>
      </c>
      <c r="C389">
        <v>675354.1730573297</v>
      </c>
    </row>
    <row r="390" spans="1:3">
      <c r="A390">
        <v>388</v>
      </c>
      <c r="B390">
        <v>445298.68654255</v>
      </c>
      <c r="C390">
        <v>675359.9819562834</v>
      </c>
    </row>
    <row r="391" spans="1:3">
      <c r="A391">
        <v>389</v>
      </c>
      <c r="B391">
        <v>445293.6843332089</v>
      </c>
      <c r="C391">
        <v>675358.3348037802</v>
      </c>
    </row>
    <row r="392" spans="1:3">
      <c r="A392">
        <v>390</v>
      </c>
      <c r="B392">
        <v>445293.8962865873</v>
      </c>
      <c r="C392">
        <v>675357.7081307595</v>
      </c>
    </row>
    <row r="393" spans="1:3">
      <c r="A393">
        <v>391</v>
      </c>
      <c r="B393">
        <v>445299.0080802144</v>
      </c>
      <c r="C393">
        <v>675360.0918001876</v>
      </c>
    </row>
    <row r="394" spans="1:3">
      <c r="A394">
        <v>392</v>
      </c>
      <c r="B394">
        <v>445298.3390241268</v>
      </c>
      <c r="C394">
        <v>675359.5023313861</v>
      </c>
    </row>
    <row r="395" spans="1:3">
      <c r="A395">
        <v>393</v>
      </c>
      <c r="B395">
        <v>445297.4371515196</v>
      </c>
      <c r="C395">
        <v>675359.2922428328</v>
      </c>
    </row>
    <row r="396" spans="1:3">
      <c r="A396">
        <v>394</v>
      </c>
      <c r="B396">
        <v>445311.9703271274</v>
      </c>
      <c r="C396">
        <v>675364.5733393334</v>
      </c>
    </row>
    <row r="397" spans="1:3">
      <c r="A397">
        <v>395</v>
      </c>
      <c r="B397">
        <v>445314.6313796454</v>
      </c>
      <c r="C397">
        <v>675365.5887827688</v>
      </c>
    </row>
    <row r="398" spans="1:3">
      <c r="A398">
        <v>396</v>
      </c>
      <c r="B398">
        <v>445284.0749230587</v>
      </c>
      <c r="C398">
        <v>675354.2488574671</v>
      </c>
    </row>
    <row r="399" spans="1:3">
      <c r="A399">
        <v>397</v>
      </c>
      <c r="B399">
        <v>445289.8276436936</v>
      </c>
      <c r="C399">
        <v>675356.1976889864</v>
      </c>
    </row>
    <row r="400" spans="1:3">
      <c r="A400">
        <v>398</v>
      </c>
      <c r="B400">
        <v>445303.7919072315</v>
      </c>
      <c r="C400">
        <v>675361.1808899115</v>
      </c>
    </row>
    <row r="401" spans="1:3">
      <c r="A401">
        <v>399</v>
      </c>
      <c r="B401">
        <v>445305.0115755877</v>
      </c>
      <c r="C401">
        <v>675361.861335607</v>
      </c>
    </row>
    <row r="402" spans="1:3">
      <c r="A402">
        <v>400</v>
      </c>
      <c r="B402">
        <v>445300.4709975442</v>
      </c>
      <c r="C402">
        <v>675360.144800095</v>
      </c>
    </row>
    <row r="403" spans="1:3">
      <c r="A403">
        <v>401</v>
      </c>
      <c r="B403">
        <v>445301.4870665373</v>
      </c>
      <c r="C403">
        <v>675360.2592031213</v>
      </c>
    </row>
    <row r="404" spans="1:3">
      <c r="A404">
        <v>402</v>
      </c>
      <c r="B404">
        <v>445305.4632887268</v>
      </c>
      <c r="C404">
        <v>675361.5616624297</v>
      </c>
    </row>
    <row r="405" spans="1:3">
      <c r="A405">
        <v>403</v>
      </c>
      <c r="B405">
        <v>445295.8073667506</v>
      </c>
      <c r="C405">
        <v>675358.0475356097</v>
      </c>
    </row>
    <row r="406" spans="1:3">
      <c r="A406">
        <v>404</v>
      </c>
      <c r="B406">
        <v>445293.0979065186</v>
      </c>
      <c r="C406">
        <v>675356.5505560983</v>
      </c>
    </row>
    <row r="407" spans="1:3">
      <c r="A407">
        <v>405</v>
      </c>
      <c r="B407">
        <v>445292.1574520389</v>
      </c>
      <c r="C407">
        <v>675356.3885706757</v>
      </c>
    </row>
    <row r="408" spans="1:3">
      <c r="A408">
        <v>406</v>
      </c>
      <c r="B408">
        <v>445291.2998758997</v>
      </c>
      <c r="C408">
        <v>675356.1043289796</v>
      </c>
    </row>
    <row r="409" spans="1:3">
      <c r="A409">
        <v>407</v>
      </c>
      <c r="B409">
        <v>445285.1435324533</v>
      </c>
      <c r="C409">
        <v>675353.8869654066</v>
      </c>
    </row>
    <row r="410" spans="1:3">
      <c r="A410">
        <v>408</v>
      </c>
      <c r="B410">
        <v>445290.4106304873</v>
      </c>
      <c r="C410">
        <v>675355.8647311222</v>
      </c>
    </row>
    <row r="411" spans="1:3">
      <c r="A411">
        <v>409</v>
      </c>
      <c r="B411">
        <v>445285.303650981</v>
      </c>
      <c r="C411">
        <v>675353.8769418841</v>
      </c>
    </row>
    <row r="412" spans="1:3">
      <c r="A412">
        <v>410</v>
      </c>
      <c r="B412">
        <v>445284.0497586568</v>
      </c>
      <c r="C412">
        <v>675353.3580320555</v>
      </c>
    </row>
    <row r="413" spans="1:3">
      <c r="A413">
        <v>411</v>
      </c>
      <c r="B413">
        <v>445278.3706300728</v>
      </c>
      <c r="C413">
        <v>675351.34689778</v>
      </c>
    </row>
    <row r="414" spans="1:3">
      <c r="A414">
        <v>412</v>
      </c>
      <c r="B414">
        <v>445291.7458434493</v>
      </c>
      <c r="C414">
        <v>675356.2623693428</v>
      </c>
    </row>
    <row r="415" spans="1:3">
      <c r="A415">
        <v>413</v>
      </c>
      <c r="B415">
        <v>445294.9649292239</v>
      </c>
      <c r="C415">
        <v>675357.5059385921</v>
      </c>
    </row>
    <row r="416" spans="1:3">
      <c r="A416">
        <v>414</v>
      </c>
      <c r="B416">
        <v>445284.6246845334</v>
      </c>
      <c r="C416">
        <v>675353.7007843386</v>
      </c>
    </row>
    <row r="417" spans="1:3">
      <c r="A417">
        <v>415</v>
      </c>
      <c r="B417">
        <v>445282.2381165925</v>
      </c>
      <c r="C417">
        <v>675352.6572691696</v>
      </c>
    </row>
    <row r="418" spans="1:3">
      <c r="A418">
        <v>416</v>
      </c>
      <c r="B418">
        <v>445283.0617252122</v>
      </c>
      <c r="C418">
        <v>675352.9219158732</v>
      </c>
    </row>
    <row r="419" spans="1:3">
      <c r="A419">
        <v>417</v>
      </c>
      <c r="B419">
        <v>445278.7196900395</v>
      </c>
      <c r="C419">
        <v>675351.0115866306</v>
      </c>
    </row>
    <row r="420" spans="1:3">
      <c r="A420">
        <v>418</v>
      </c>
      <c r="B420">
        <v>445277.4040465397</v>
      </c>
      <c r="C420">
        <v>675350.6292595858</v>
      </c>
    </row>
    <row r="421" spans="1:3">
      <c r="A421">
        <v>419</v>
      </c>
      <c r="B421">
        <v>445278.2232353273</v>
      </c>
      <c r="C421">
        <v>675350.8546980543</v>
      </c>
    </row>
    <row r="422" spans="1:3">
      <c r="A422">
        <v>420</v>
      </c>
      <c r="B422">
        <v>445283.6855984194</v>
      </c>
      <c r="C422">
        <v>675353.2214286617</v>
      </c>
    </row>
    <row r="423" spans="1:3">
      <c r="A423">
        <v>421</v>
      </c>
      <c r="B423">
        <v>445275.1543998562</v>
      </c>
      <c r="C423">
        <v>675349.8237492327</v>
      </c>
    </row>
    <row r="424" spans="1:3">
      <c r="A424">
        <v>422</v>
      </c>
      <c r="B424">
        <v>445263.2632989348</v>
      </c>
      <c r="C424">
        <v>675345.3667990896</v>
      </c>
    </row>
    <row r="425" spans="1:3">
      <c r="A425">
        <v>423</v>
      </c>
      <c r="B425">
        <v>445275.3750361836</v>
      </c>
      <c r="C425">
        <v>675349.94084523</v>
      </c>
    </row>
    <row r="426" spans="1:3">
      <c r="A426">
        <v>424</v>
      </c>
      <c r="B426">
        <v>445285.116059982</v>
      </c>
      <c r="C426">
        <v>675353.5371984973</v>
      </c>
    </row>
    <row r="427" spans="1:3">
      <c r="A427">
        <v>425</v>
      </c>
      <c r="B427">
        <v>445276.1974521939</v>
      </c>
      <c r="C427">
        <v>675350.1524972048</v>
      </c>
    </row>
    <row r="428" spans="1:3">
      <c r="A428">
        <v>426</v>
      </c>
      <c r="B428">
        <v>445268.4410696642</v>
      </c>
      <c r="C428">
        <v>675347.0946098153</v>
      </c>
    </row>
    <row r="429" spans="1:3">
      <c r="A429">
        <v>427</v>
      </c>
      <c r="B429">
        <v>445275.635054573</v>
      </c>
      <c r="C429">
        <v>675349.9409408214</v>
      </c>
    </row>
    <row r="430" spans="1:3">
      <c r="A430">
        <v>428</v>
      </c>
      <c r="B430">
        <v>445288.3342742269</v>
      </c>
      <c r="C430">
        <v>675354.6043964439</v>
      </c>
    </row>
    <row r="431" spans="1:3">
      <c r="A431">
        <v>429</v>
      </c>
      <c r="B431">
        <v>445286.8904779869</v>
      </c>
      <c r="C431">
        <v>675354.1106881978</v>
      </c>
    </row>
    <row r="432" spans="1:3">
      <c r="A432">
        <v>430</v>
      </c>
      <c r="B432">
        <v>445289.6828015537</v>
      </c>
      <c r="C432">
        <v>675355.2272111627</v>
      </c>
    </row>
    <row r="433" spans="1:3">
      <c r="A433">
        <v>431</v>
      </c>
      <c r="B433">
        <v>445285.9309072978</v>
      </c>
      <c r="C433">
        <v>675353.6172752841</v>
      </c>
    </row>
    <row r="434" spans="1:3">
      <c r="A434">
        <v>432</v>
      </c>
      <c r="B434">
        <v>445290.3534911944</v>
      </c>
      <c r="C434">
        <v>675355.676322987</v>
      </c>
    </row>
    <row r="435" spans="1:3">
      <c r="A435">
        <v>433</v>
      </c>
      <c r="B435">
        <v>445289.1898171887</v>
      </c>
      <c r="C435">
        <v>675354.8734587049</v>
      </c>
    </row>
    <row r="436" spans="1:3">
      <c r="A436">
        <v>434</v>
      </c>
      <c r="B436">
        <v>445290.8356836456</v>
      </c>
      <c r="C436">
        <v>675355.5956793382</v>
      </c>
    </row>
    <row r="437" spans="1:3">
      <c r="A437">
        <v>435</v>
      </c>
      <c r="B437">
        <v>445288.1273449268</v>
      </c>
      <c r="C437">
        <v>675354.6058796071</v>
      </c>
    </row>
    <row r="438" spans="1:3">
      <c r="A438">
        <v>436</v>
      </c>
      <c r="B438">
        <v>445284.4921433242</v>
      </c>
      <c r="C438">
        <v>675353.1572686862</v>
      </c>
    </row>
    <row r="439" spans="1:3">
      <c r="A439">
        <v>437</v>
      </c>
      <c r="B439">
        <v>445282.1667733147</v>
      </c>
      <c r="C439">
        <v>675352.2926108268</v>
      </c>
    </row>
    <row r="440" spans="1:3">
      <c r="A440">
        <v>438</v>
      </c>
      <c r="B440">
        <v>445286.6286325322</v>
      </c>
      <c r="C440">
        <v>675353.8398429577</v>
      </c>
    </row>
    <row r="441" spans="1:3">
      <c r="A441">
        <v>439</v>
      </c>
      <c r="B441">
        <v>445285.6141108515</v>
      </c>
      <c r="C441">
        <v>675353.5354151141</v>
      </c>
    </row>
    <row r="442" spans="1:3">
      <c r="A442">
        <v>440</v>
      </c>
      <c r="B442">
        <v>445284.7352328377</v>
      </c>
      <c r="C442">
        <v>675353.3402019952</v>
      </c>
    </row>
    <row r="443" spans="1:3">
      <c r="A443">
        <v>441</v>
      </c>
      <c r="B443">
        <v>445284.7089011422</v>
      </c>
      <c r="C443">
        <v>675353.2321926774</v>
      </c>
    </row>
    <row r="444" spans="1:3">
      <c r="A444">
        <v>442</v>
      </c>
      <c r="B444">
        <v>445283.9565794853</v>
      </c>
      <c r="C444">
        <v>675352.9236305214</v>
      </c>
    </row>
    <row r="445" spans="1:3">
      <c r="A445">
        <v>443</v>
      </c>
      <c r="B445">
        <v>445284.9244013418</v>
      </c>
      <c r="C445">
        <v>675353.2787675494</v>
      </c>
    </row>
    <row r="446" spans="1:3">
      <c r="A446">
        <v>444</v>
      </c>
      <c r="B446">
        <v>445284.483452143</v>
      </c>
      <c r="C446">
        <v>675353.2410402977</v>
      </c>
    </row>
    <row r="447" spans="1:3">
      <c r="A447">
        <v>445</v>
      </c>
      <c r="B447">
        <v>445287.4457083783</v>
      </c>
      <c r="C447">
        <v>675354.3291569424</v>
      </c>
    </row>
    <row r="448" spans="1:3">
      <c r="A448">
        <v>446</v>
      </c>
      <c r="B448">
        <v>445281.5348003437</v>
      </c>
      <c r="C448">
        <v>675352.2009722352</v>
      </c>
    </row>
    <row r="449" spans="1:3">
      <c r="A449">
        <v>447</v>
      </c>
      <c r="B449">
        <v>445282.8065928461</v>
      </c>
      <c r="C449">
        <v>675352.7101475669</v>
      </c>
    </row>
    <row r="450" spans="1:3">
      <c r="A450">
        <v>448</v>
      </c>
      <c r="B450">
        <v>445280.4278482535</v>
      </c>
      <c r="C450">
        <v>675351.7203344634</v>
      </c>
    </row>
    <row r="451" spans="1:3">
      <c r="A451">
        <v>449</v>
      </c>
      <c r="B451">
        <v>445283.0368011243</v>
      </c>
      <c r="C451">
        <v>675352.7507019391</v>
      </c>
    </row>
    <row r="452" spans="1:3">
      <c r="A452">
        <v>450</v>
      </c>
      <c r="B452">
        <v>445279.727857139</v>
      </c>
      <c r="C452">
        <v>675351.4427081412</v>
      </c>
    </row>
    <row r="453" spans="1:3">
      <c r="A453">
        <v>451</v>
      </c>
      <c r="B453">
        <v>445280.0164150752</v>
      </c>
      <c r="C453">
        <v>675351.554300539</v>
      </c>
    </row>
    <row r="454" spans="1:3">
      <c r="A454">
        <v>452</v>
      </c>
      <c r="B454">
        <v>445275.2141914203</v>
      </c>
      <c r="C454">
        <v>675349.7799229716</v>
      </c>
    </row>
    <row r="455" spans="1:3">
      <c r="A455">
        <v>453</v>
      </c>
      <c r="B455">
        <v>445279.9496905456</v>
      </c>
      <c r="C455">
        <v>675351.5372900886</v>
      </c>
    </row>
    <row r="456" spans="1:3">
      <c r="A456">
        <v>454</v>
      </c>
      <c r="B456">
        <v>445279.5026843935</v>
      </c>
      <c r="C456">
        <v>675351.3599451852</v>
      </c>
    </row>
    <row r="457" spans="1:3">
      <c r="A457">
        <v>455</v>
      </c>
      <c r="B457">
        <v>445280.6115780263</v>
      </c>
      <c r="C457">
        <v>675351.8591694644</v>
      </c>
    </row>
    <row r="458" spans="1:3">
      <c r="A458">
        <v>456</v>
      </c>
      <c r="B458">
        <v>445281.1133643239</v>
      </c>
      <c r="C458">
        <v>675352.0239935046</v>
      </c>
    </row>
    <row r="459" spans="1:3">
      <c r="A459">
        <v>457</v>
      </c>
      <c r="B459">
        <v>445278.1165820607</v>
      </c>
      <c r="C459">
        <v>675350.9300771167</v>
      </c>
    </row>
    <row r="460" spans="1:3">
      <c r="A460">
        <v>458</v>
      </c>
      <c r="B460">
        <v>445281.2755268919</v>
      </c>
      <c r="C460">
        <v>675352.0950500544</v>
      </c>
    </row>
    <row r="461" spans="1:3">
      <c r="A461">
        <v>459</v>
      </c>
      <c r="B461">
        <v>445280.8959922603</v>
      </c>
      <c r="C461">
        <v>675351.8880338576</v>
      </c>
    </row>
    <row r="462" spans="1:3">
      <c r="A462">
        <v>460</v>
      </c>
      <c r="B462">
        <v>445280.3438457495</v>
      </c>
      <c r="C462">
        <v>675351.6960502091</v>
      </c>
    </row>
    <row r="463" spans="1:3">
      <c r="A463">
        <v>461</v>
      </c>
      <c r="B463">
        <v>445283.2472898461</v>
      </c>
      <c r="C463">
        <v>675352.7175350732</v>
      </c>
    </row>
    <row r="464" spans="1:3">
      <c r="A464">
        <v>462</v>
      </c>
      <c r="B464">
        <v>445284.7034806817</v>
      </c>
      <c r="C464">
        <v>675353.2720490701</v>
      </c>
    </row>
    <row r="465" spans="1:3">
      <c r="A465">
        <v>463</v>
      </c>
      <c r="B465">
        <v>445282.6330080848</v>
      </c>
      <c r="C465">
        <v>675352.4744479717</v>
      </c>
    </row>
    <row r="466" spans="1:3">
      <c r="A466">
        <v>464</v>
      </c>
      <c r="B466">
        <v>445281.8946019042</v>
      </c>
      <c r="C466">
        <v>675352.2232812789</v>
      </c>
    </row>
    <row r="467" spans="1:3">
      <c r="A467">
        <v>465</v>
      </c>
      <c r="B467">
        <v>445281.8201307926</v>
      </c>
      <c r="C467">
        <v>675352.1883261923</v>
      </c>
    </row>
    <row r="468" spans="1:3">
      <c r="A468">
        <v>466</v>
      </c>
      <c r="B468">
        <v>445280.5075088714</v>
      </c>
      <c r="C468">
        <v>675351.6705951127</v>
      </c>
    </row>
    <row r="469" spans="1:3">
      <c r="A469">
        <v>467</v>
      </c>
      <c r="B469">
        <v>445283.8624238088</v>
      </c>
      <c r="C469">
        <v>675352.9439032385</v>
      </c>
    </row>
    <row r="470" spans="1:3">
      <c r="A470">
        <v>468</v>
      </c>
      <c r="B470">
        <v>445281.684445824</v>
      </c>
      <c r="C470">
        <v>675352.1381642425</v>
      </c>
    </row>
    <row r="471" spans="1:3">
      <c r="A471">
        <v>469</v>
      </c>
      <c r="B471">
        <v>445280.5888819119</v>
      </c>
      <c r="C471">
        <v>675351.6899182099</v>
      </c>
    </row>
    <row r="472" spans="1:3">
      <c r="A472">
        <v>470</v>
      </c>
      <c r="B472">
        <v>445280.9568277333</v>
      </c>
      <c r="C472">
        <v>675351.7899039319</v>
      </c>
    </row>
    <row r="473" spans="1:3">
      <c r="A473">
        <v>471</v>
      </c>
      <c r="B473">
        <v>445278.6281071089</v>
      </c>
      <c r="C473">
        <v>675350.9128963283</v>
      </c>
    </row>
    <row r="474" spans="1:3">
      <c r="A474">
        <v>472</v>
      </c>
      <c r="B474">
        <v>445280.5214827113</v>
      </c>
      <c r="C474">
        <v>675351.6328369534</v>
      </c>
    </row>
    <row r="475" spans="1:3">
      <c r="A475">
        <v>473</v>
      </c>
      <c r="B475">
        <v>445280.6687963905</v>
      </c>
      <c r="C475">
        <v>675351.7238673047</v>
      </c>
    </row>
    <row r="476" spans="1:3">
      <c r="A476">
        <v>474</v>
      </c>
      <c r="B476">
        <v>445280.7595837391</v>
      </c>
      <c r="C476">
        <v>675351.7449314995</v>
      </c>
    </row>
    <row r="477" spans="1:3">
      <c r="A477">
        <v>475</v>
      </c>
      <c r="B477">
        <v>445281.4408602196</v>
      </c>
      <c r="C477">
        <v>675352.0294854881</v>
      </c>
    </row>
    <row r="478" spans="1:3">
      <c r="A478">
        <v>476</v>
      </c>
      <c r="B478">
        <v>445283.0430746255</v>
      </c>
      <c r="C478">
        <v>675352.6472141487</v>
      </c>
    </row>
    <row r="479" spans="1:3">
      <c r="A479">
        <v>477</v>
      </c>
      <c r="B479">
        <v>445280.7511612663</v>
      </c>
      <c r="C479">
        <v>675351.7997874786</v>
      </c>
    </row>
    <row r="480" spans="1:3">
      <c r="A480">
        <v>478</v>
      </c>
      <c r="B480">
        <v>445279.6557014925</v>
      </c>
      <c r="C480">
        <v>675351.3616943262</v>
      </c>
    </row>
    <row r="481" spans="1:3">
      <c r="A481">
        <v>479</v>
      </c>
      <c r="B481">
        <v>445281.67310241</v>
      </c>
      <c r="C481">
        <v>675352.110729449</v>
      </c>
    </row>
    <row r="482" spans="1:3">
      <c r="A482">
        <v>480</v>
      </c>
      <c r="B482">
        <v>445284.2836153901</v>
      </c>
      <c r="C482">
        <v>675353.0790420228</v>
      </c>
    </row>
    <row r="483" spans="1:3">
      <c r="A483">
        <v>481</v>
      </c>
      <c r="B483">
        <v>445282.4988508401</v>
      </c>
      <c r="C483">
        <v>675352.4223182974</v>
      </c>
    </row>
    <row r="484" spans="1:3">
      <c r="A484">
        <v>482</v>
      </c>
      <c r="B484">
        <v>445281.1503780435</v>
      </c>
      <c r="C484">
        <v>675351.8655506698</v>
      </c>
    </row>
    <row r="485" spans="1:3">
      <c r="A485">
        <v>483</v>
      </c>
      <c r="B485">
        <v>445283.1878729222</v>
      </c>
      <c r="C485">
        <v>675352.7015742227</v>
      </c>
    </row>
    <row r="486" spans="1:3">
      <c r="A486">
        <v>484</v>
      </c>
      <c r="B486">
        <v>445284.7598618526</v>
      </c>
      <c r="C486">
        <v>675353.2710514943</v>
      </c>
    </row>
    <row r="487" spans="1:3">
      <c r="A487">
        <v>485</v>
      </c>
      <c r="B487">
        <v>445282.6182284178</v>
      </c>
      <c r="C487">
        <v>675352.471096153</v>
      </c>
    </row>
    <row r="488" spans="1:3">
      <c r="A488">
        <v>486</v>
      </c>
      <c r="B488">
        <v>445282.0652957154</v>
      </c>
      <c r="C488">
        <v>675352.259818379</v>
      </c>
    </row>
    <row r="489" spans="1:3">
      <c r="A489">
        <v>487</v>
      </c>
      <c r="B489">
        <v>445281.7747519248</v>
      </c>
      <c r="C489">
        <v>675352.1669640726</v>
      </c>
    </row>
    <row r="490" spans="1:3">
      <c r="A490">
        <v>488</v>
      </c>
      <c r="B490">
        <v>445281.5061144545</v>
      </c>
      <c r="C490">
        <v>675352.0758329474</v>
      </c>
    </row>
    <row r="491" spans="1:3">
      <c r="A491">
        <v>489</v>
      </c>
      <c r="B491">
        <v>445281.6763904569</v>
      </c>
      <c r="C491">
        <v>675352.1629908355</v>
      </c>
    </row>
    <row r="492" spans="1:3">
      <c r="A492">
        <v>490</v>
      </c>
      <c r="B492">
        <v>445282.0129399218</v>
      </c>
      <c r="C492">
        <v>675352.2476250893</v>
      </c>
    </row>
    <row r="493" spans="1:3">
      <c r="A493">
        <v>491</v>
      </c>
      <c r="B493">
        <v>445281.0402442489</v>
      </c>
      <c r="C493">
        <v>675351.8572397731</v>
      </c>
    </row>
    <row r="494" spans="1:3">
      <c r="A494">
        <v>492</v>
      </c>
      <c r="B494">
        <v>445282.0629850285</v>
      </c>
      <c r="C494">
        <v>675352.2620778191</v>
      </c>
    </row>
    <row r="495" spans="1:3">
      <c r="A495">
        <v>493</v>
      </c>
      <c r="B495">
        <v>445283.1143740013</v>
      </c>
      <c r="C495">
        <v>675352.6489624311</v>
      </c>
    </row>
    <row r="496" spans="1:3">
      <c r="A496">
        <v>494</v>
      </c>
      <c r="B496">
        <v>445282.7850816941</v>
      </c>
      <c r="C496">
        <v>675352.5159636692</v>
      </c>
    </row>
    <row r="497" spans="1:3">
      <c r="A497">
        <v>495</v>
      </c>
      <c r="B497">
        <v>445283.9178458881</v>
      </c>
      <c r="C497">
        <v>675352.9377360104</v>
      </c>
    </row>
    <row r="498" spans="1:3">
      <c r="A498">
        <v>496</v>
      </c>
      <c r="B498">
        <v>445282.9932543719</v>
      </c>
      <c r="C498">
        <v>675352.5868827658</v>
      </c>
    </row>
    <row r="499" spans="1:3">
      <c r="A499">
        <v>497</v>
      </c>
      <c r="B499">
        <v>445281.6152796869</v>
      </c>
      <c r="C499">
        <v>675352.0773021375</v>
      </c>
    </row>
    <row r="500" spans="1:3">
      <c r="A500">
        <v>498</v>
      </c>
      <c r="B500">
        <v>445281.1689160723</v>
      </c>
      <c r="C500">
        <v>675351.9006659029</v>
      </c>
    </row>
    <row r="501" spans="1:3">
      <c r="A501">
        <v>499</v>
      </c>
      <c r="B501">
        <v>445281.3573182081</v>
      </c>
      <c r="C501">
        <v>675351.9863661246</v>
      </c>
    </row>
    <row r="502" spans="1:3">
      <c r="A502">
        <v>500</v>
      </c>
      <c r="B502">
        <v>445281.5438530307</v>
      </c>
      <c r="C502">
        <v>675352.0591802538</v>
      </c>
    </row>
    <row r="503" spans="1:3">
      <c r="A503">
        <v>501</v>
      </c>
      <c r="B503">
        <v>445282.289545686</v>
      </c>
      <c r="C503">
        <v>675352.3389440565</v>
      </c>
    </row>
    <row r="504" spans="1:3">
      <c r="A504">
        <v>502</v>
      </c>
      <c r="B504">
        <v>445281.2085311302</v>
      </c>
      <c r="C504">
        <v>675351.9471117199</v>
      </c>
    </row>
    <row r="505" spans="1:3">
      <c r="A505">
        <v>503</v>
      </c>
      <c r="B505">
        <v>445281.4210677836</v>
      </c>
      <c r="C505">
        <v>675352.0085414181</v>
      </c>
    </row>
    <row r="506" spans="1:3">
      <c r="A506">
        <v>504</v>
      </c>
      <c r="B506">
        <v>445280.9968389178</v>
      </c>
      <c r="C506">
        <v>675351.8370249997</v>
      </c>
    </row>
    <row r="507" spans="1:3">
      <c r="A507">
        <v>505</v>
      </c>
      <c r="B507">
        <v>445280.0221900324</v>
      </c>
      <c r="C507">
        <v>675351.467997594</v>
      </c>
    </row>
    <row r="508" spans="1:3">
      <c r="A508">
        <v>506</v>
      </c>
      <c r="B508">
        <v>445281.0680016658</v>
      </c>
      <c r="C508">
        <v>675351.857510593</v>
      </c>
    </row>
    <row r="509" spans="1:3">
      <c r="A509">
        <v>507</v>
      </c>
      <c r="B509">
        <v>445280.8935229594</v>
      </c>
      <c r="C509">
        <v>675351.7813998235</v>
      </c>
    </row>
    <row r="510" spans="1:3">
      <c r="A510">
        <v>508</v>
      </c>
      <c r="B510">
        <v>445281.2182179332</v>
      </c>
      <c r="C510">
        <v>675351.9084498241</v>
      </c>
    </row>
    <row r="511" spans="1:3">
      <c r="A511">
        <v>509</v>
      </c>
      <c r="B511">
        <v>445281.0445819218</v>
      </c>
      <c r="C511">
        <v>675351.84926439</v>
      </c>
    </row>
    <row r="512" spans="1:3">
      <c r="A512">
        <v>510</v>
      </c>
      <c r="B512">
        <v>445280.5170808696</v>
      </c>
      <c r="C512">
        <v>675351.6487884503</v>
      </c>
    </row>
    <row r="513" spans="1:3">
      <c r="A513">
        <v>511</v>
      </c>
      <c r="B513">
        <v>445281.2780466891</v>
      </c>
      <c r="C513">
        <v>675351.9420448842</v>
      </c>
    </row>
    <row r="514" spans="1:3">
      <c r="A514">
        <v>512</v>
      </c>
      <c r="B514">
        <v>445280.8759920839</v>
      </c>
      <c r="C514">
        <v>675351.8082645604</v>
      </c>
    </row>
    <row r="515" spans="1:3">
      <c r="A515">
        <v>513</v>
      </c>
      <c r="B515">
        <v>445281.4070660494</v>
      </c>
      <c r="C515">
        <v>675351.9917048162</v>
      </c>
    </row>
    <row r="516" spans="1:3">
      <c r="A516">
        <v>514</v>
      </c>
      <c r="B516">
        <v>445281.3427780635</v>
      </c>
      <c r="C516">
        <v>675351.9550375637</v>
      </c>
    </row>
    <row r="517" spans="1:3">
      <c r="A517">
        <v>515</v>
      </c>
      <c r="B517">
        <v>445281.5289117427</v>
      </c>
      <c r="C517">
        <v>675352.0243742366</v>
      </c>
    </row>
    <row r="518" spans="1:3">
      <c r="A518">
        <v>516</v>
      </c>
      <c r="B518">
        <v>445281.8537770701</v>
      </c>
      <c r="C518">
        <v>675352.146000004</v>
      </c>
    </row>
    <row r="519" spans="1:3">
      <c r="A519">
        <v>517</v>
      </c>
      <c r="B519">
        <v>445281.9454051887</v>
      </c>
      <c r="C519">
        <v>675352.1785645847</v>
      </c>
    </row>
    <row r="520" spans="1:3">
      <c r="A520">
        <v>518</v>
      </c>
      <c r="B520">
        <v>445281.9667866155</v>
      </c>
      <c r="C520">
        <v>675352.1773974226</v>
      </c>
    </row>
    <row r="521" spans="1:3">
      <c r="A521">
        <v>519</v>
      </c>
      <c r="B521">
        <v>445281.8081194913</v>
      </c>
      <c r="C521">
        <v>675352.1139585583</v>
      </c>
    </row>
    <row r="522" spans="1:3">
      <c r="A522">
        <v>520</v>
      </c>
      <c r="B522">
        <v>445281.449885049</v>
      </c>
      <c r="C522">
        <v>675351.9886011616</v>
      </c>
    </row>
    <row r="523" spans="1:3">
      <c r="A523">
        <v>521</v>
      </c>
      <c r="B523">
        <v>445281.6915884218</v>
      </c>
      <c r="C523">
        <v>675352.0886621731</v>
      </c>
    </row>
    <row r="524" spans="1:3">
      <c r="A524">
        <v>522</v>
      </c>
      <c r="B524">
        <v>445281.5938156837</v>
      </c>
      <c r="C524">
        <v>675352.05111167</v>
      </c>
    </row>
    <row r="525" spans="1:3">
      <c r="A525">
        <v>523</v>
      </c>
      <c r="B525">
        <v>445280.8326380441</v>
      </c>
      <c r="C525">
        <v>675351.7619732069</v>
      </c>
    </row>
    <row r="526" spans="1:3">
      <c r="A526">
        <v>524</v>
      </c>
      <c r="B526">
        <v>445281.4933096323</v>
      </c>
      <c r="C526">
        <v>675352.0034946724</v>
      </c>
    </row>
    <row r="527" spans="1:3">
      <c r="A527">
        <v>525</v>
      </c>
      <c r="B527">
        <v>445281.5755661778</v>
      </c>
      <c r="C527">
        <v>675352.0208411785</v>
      </c>
    </row>
    <row r="528" spans="1:3">
      <c r="A528">
        <v>526</v>
      </c>
      <c r="B528">
        <v>445281.3579501243</v>
      </c>
      <c r="C528">
        <v>675351.9367210185</v>
      </c>
    </row>
    <row r="529" spans="1:3">
      <c r="A529">
        <v>527</v>
      </c>
      <c r="B529">
        <v>445281.9560858867</v>
      </c>
      <c r="C529">
        <v>675352.1501000893</v>
      </c>
    </row>
    <row r="530" spans="1:3">
      <c r="A530">
        <v>528</v>
      </c>
      <c r="B530">
        <v>445281.8167480383</v>
      </c>
      <c r="C530">
        <v>675352.1122668327</v>
      </c>
    </row>
    <row r="531" spans="1:3">
      <c r="A531">
        <v>529</v>
      </c>
      <c r="B531">
        <v>445280.8636754043</v>
      </c>
      <c r="C531">
        <v>675351.7526703682</v>
      </c>
    </row>
    <row r="532" spans="1:3">
      <c r="A532">
        <v>530</v>
      </c>
      <c r="B532">
        <v>445281.7739636482</v>
      </c>
      <c r="C532">
        <v>675352.0989684</v>
      </c>
    </row>
    <row r="533" spans="1:3">
      <c r="A533">
        <v>531</v>
      </c>
      <c r="B533">
        <v>445281.3240003007</v>
      </c>
      <c r="C533">
        <v>675351.935870136</v>
      </c>
    </row>
    <row r="534" spans="1:3">
      <c r="A534">
        <v>532</v>
      </c>
      <c r="B534">
        <v>445281.4102118072</v>
      </c>
      <c r="C534">
        <v>675351.9598728002</v>
      </c>
    </row>
    <row r="535" spans="1:3">
      <c r="A535">
        <v>533</v>
      </c>
      <c r="B535">
        <v>445281.6088798865</v>
      </c>
      <c r="C535">
        <v>675352.0357414479</v>
      </c>
    </row>
    <row r="536" spans="1:3">
      <c r="A536">
        <v>534</v>
      </c>
      <c r="B536">
        <v>445281.5183232648</v>
      </c>
      <c r="C536">
        <v>675351.9995889517</v>
      </c>
    </row>
    <row r="537" spans="1:3">
      <c r="A537">
        <v>535</v>
      </c>
      <c r="B537">
        <v>445281.5214493359</v>
      </c>
      <c r="C537">
        <v>675352.0087474354</v>
      </c>
    </row>
    <row r="538" spans="1:3">
      <c r="A538">
        <v>536</v>
      </c>
      <c r="B538">
        <v>445281.4460081044</v>
      </c>
      <c r="C538">
        <v>675351.978451079</v>
      </c>
    </row>
    <row r="539" spans="1:3">
      <c r="A539">
        <v>537</v>
      </c>
      <c r="B539">
        <v>445281.3081387874</v>
      </c>
      <c r="C539">
        <v>675351.92366994</v>
      </c>
    </row>
    <row r="540" spans="1:3">
      <c r="A540">
        <v>538</v>
      </c>
      <c r="B540">
        <v>445281.245455695</v>
      </c>
      <c r="C540">
        <v>675351.8949610007</v>
      </c>
    </row>
    <row r="541" spans="1:3">
      <c r="A541">
        <v>539</v>
      </c>
      <c r="B541">
        <v>445281.449584528</v>
      </c>
      <c r="C541">
        <v>675351.9769104967</v>
      </c>
    </row>
    <row r="542" spans="1:3">
      <c r="A542">
        <v>540</v>
      </c>
      <c r="B542">
        <v>445281.4593747894</v>
      </c>
      <c r="C542">
        <v>675351.9800290298</v>
      </c>
    </row>
    <row r="543" spans="1:3">
      <c r="A543">
        <v>541</v>
      </c>
      <c r="B543">
        <v>445281.4424000554</v>
      </c>
      <c r="C543">
        <v>675351.9783574805</v>
      </c>
    </row>
    <row r="544" spans="1:3">
      <c r="A544">
        <v>542</v>
      </c>
      <c r="B544">
        <v>445281.5970124986</v>
      </c>
      <c r="C544">
        <v>675352.0278376953</v>
      </c>
    </row>
    <row r="545" spans="1:3">
      <c r="A545">
        <v>543</v>
      </c>
      <c r="B545">
        <v>445281.3794120192</v>
      </c>
      <c r="C545">
        <v>675351.9515666487</v>
      </c>
    </row>
    <row r="546" spans="1:3">
      <c r="A546">
        <v>544</v>
      </c>
      <c r="B546">
        <v>445281.1001559557</v>
      </c>
      <c r="C546">
        <v>675351.8443419188</v>
      </c>
    </row>
    <row r="547" spans="1:3">
      <c r="A547">
        <v>545</v>
      </c>
      <c r="B547">
        <v>445281.085820066</v>
      </c>
      <c r="C547">
        <v>675351.8396692701</v>
      </c>
    </row>
    <row r="548" spans="1:3">
      <c r="A548">
        <v>546</v>
      </c>
      <c r="B548">
        <v>445281.140575337</v>
      </c>
      <c r="C548">
        <v>675351.8596716314</v>
      </c>
    </row>
    <row r="549" spans="1:3">
      <c r="A549">
        <v>547</v>
      </c>
      <c r="B549">
        <v>445280.8912027769</v>
      </c>
      <c r="C549">
        <v>675351.762309214</v>
      </c>
    </row>
    <row r="550" spans="1:3">
      <c r="A550">
        <v>548</v>
      </c>
      <c r="B550">
        <v>445281.1107950504</v>
      </c>
      <c r="C550">
        <v>675351.8492321244</v>
      </c>
    </row>
    <row r="551" spans="1:3">
      <c r="A551">
        <v>549</v>
      </c>
      <c r="B551">
        <v>445281.3547776053</v>
      </c>
      <c r="C551">
        <v>675351.9409552558</v>
      </c>
    </row>
    <row r="552" spans="1:3">
      <c r="A552">
        <v>550</v>
      </c>
      <c r="B552">
        <v>445281.1393449305</v>
      </c>
      <c r="C552">
        <v>675351.8583721374</v>
      </c>
    </row>
    <row r="553" spans="1:3">
      <c r="A553">
        <v>551</v>
      </c>
      <c r="B553">
        <v>445281.2561746872</v>
      </c>
      <c r="C553">
        <v>675351.905122514</v>
      </c>
    </row>
    <row r="554" spans="1:3">
      <c r="A554">
        <v>552</v>
      </c>
      <c r="B554">
        <v>445281.1141576971</v>
      </c>
      <c r="C554">
        <v>675351.8467289173</v>
      </c>
    </row>
    <row r="555" spans="1:3">
      <c r="A555">
        <v>553</v>
      </c>
      <c r="B555">
        <v>445280.8956687883</v>
      </c>
      <c r="C555">
        <v>675351.7689769311</v>
      </c>
    </row>
    <row r="556" spans="1:3">
      <c r="A556">
        <v>554</v>
      </c>
      <c r="B556">
        <v>445281.1044529908</v>
      </c>
      <c r="C556">
        <v>675351.84306152</v>
      </c>
    </row>
    <row r="557" spans="1:3">
      <c r="A557">
        <v>555</v>
      </c>
      <c r="B557">
        <v>445281.0878152996</v>
      </c>
      <c r="C557">
        <v>675351.8356008107</v>
      </c>
    </row>
    <row r="558" spans="1:3">
      <c r="A558">
        <v>556</v>
      </c>
      <c r="B558">
        <v>445281.034672767</v>
      </c>
      <c r="C558">
        <v>675351.8191926096</v>
      </c>
    </row>
    <row r="559" spans="1:3">
      <c r="A559">
        <v>557</v>
      </c>
      <c r="B559">
        <v>445281.105868634</v>
      </c>
      <c r="C559">
        <v>675351.8521955349</v>
      </c>
    </row>
    <row r="560" spans="1:3">
      <c r="A560">
        <v>558</v>
      </c>
      <c r="B560">
        <v>445281.211241745</v>
      </c>
      <c r="C560">
        <v>675351.8832362065</v>
      </c>
    </row>
    <row r="561" spans="1:3">
      <c r="A561">
        <v>559</v>
      </c>
      <c r="B561">
        <v>445281.2385066731</v>
      </c>
      <c r="C561">
        <v>675351.8865869467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9264264.939913766</v>
      </c>
      <c r="C2">
        <v>0</v>
      </c>
    </row>
    <row r="3" spans="1:3">
      <c r="A3">
        <v>1</v>
      </c>
      <c r="B3">
        <v>29556244.1351988</v>
      </c>
      <c r="C3">
        <v>489985.9863403662</v>
      </c>
    </row>
    <row r="4" spans="1:3">
      <c r="A4">
        <v>2</v>
      </c>
      <c r="B4">
        <v>28501032.34094167</v>
      </c>
      <c r="C4">
        <v>488196.2928451169</v>
      </c>
    </row>
    <row r="5" spans="1:3">
      <c r="A5">
        <v>3</v>
      </c>
      <c r="B5">
        <v>27162413.20613217</v>
      </c>
      <c r="C5">
        <v>484855.1190890046</v>
      </c>
    </row>
    <row r="6" spans="1:3">
      <c r="A6">
        <v>4</v>
      </c>
      <c r="B6">
        <v>26596490.92377947</v>
      </c>
      <c r="C6">
        <v>485589.627408798</v>
      </c>
    </row>
    <row r="7" spans="1:3">
      <c r="A7">
        <v>5</v>
      </c>
      <c r="B7">
        <v>25516464.82626889</v>
      </c>
      <c r="C7">
        <v>483456.401839575</v>
      </c>
    </row>
    <row r="8" spans="1:3">
      <c r="A8">
        <v>6</v>
      </c>
      <c r="B8">
        <v>25046214.08460496</v>
      </c>
      <c r="C8">
        <v>484913.3571617187</v>
      </c>
    </row>
    <row r="9" spans="1:3">
      <c r="A9">
        <v>7</v>
      </c>
      <c r="B9">
        <v>24037014.24806934</v>
      </c>
      <c r="C9">
        <v>482725.5204548371</v>
      </c>
    </row>
    <row r="10" spans="1:3">
      <c r="A10">
        <v>8</v>
      </c>
      <c r="B10">
        <v>23602900.6225891</v>
      </c>
      <c r="C10">
        <v>483925.5844311492</v>
      </c>
    </row>
    <row r="11" spans="1:3">
      <c r="A11">
        <v>9</v>
      </c>
      <c r="B11">
        <v>22624799.82403086</v>
      </c>
      <c r="C11">
        <v>481408.3607493829</v>
      </c>
    </row>
    <row r="12" spans="1:3">
      <c r="A12">
        <v>10</v>
      </c>
      <c r="B12">
        <v>22207546.14944204</v>
      </c>
      <c r="C12">
        <v>482196.7235172049</v>
      </c>
    </row>
    <row r="13" spans="1:3">
      <c r="A13">
        <v>11</v>
      </c>
      <c r="B13">
        <v>21246990.37562796</v>
      </c>
      <c r="C13">
        <v>479245.8778269959</v>
      </c>
    </row>
    <row r="14" spans="1:3">
      <c r="A14">
        <v>12</v>
      </c>
      <c r="B14">
        <v>20839512.51803535</v>
      </c>
      <c r="C14">
        <v>479548.9683158206</v>
      </c>
    </row>
    <row r="15" spans="1:3">
      <c r="A15">
        <v>13</v>
      </c>
      <c r="B15">
        <v>19895108.99097421</v>
      </c>
      <c r="C15">
        <v>476120.0892389782</v>
      </c>
    </row>
    <row r="16" spans="1:3">
      <c r="A16">
        <v>14</v>
      </c>
      <c r="B16">
        <v>19499370.97729474</v>
      </c>
      <c r="C16">
        <v>475946.1231352569</v>
      </c>
    </row>
    <row r="17" spans="1:3">
      <c r="A17">
        <v>15</v>
      </c>
      <c r="B17">
        <v>18583749.90069162</v>
      </c>
      <c r="C17">
        <v>472083.7366325757</v>
      </c>
    </row>
    <row r="18" spans="1:3">
      <c r="A18">
        <v>16</v>
      </c>
      <c r="B18">
        <v>17228977.43463942</v>
      </c>
      <c r="C18">
        <v>477449.7119167325</v>
      </c>
    </row>
    <row r="19" spans="1:3">
      <c r="A19">
        <v>17</v>
      </c>
      <c r="B19">
        <v>16952199.20516749</v>
      </c>
      <c r="C19">
        <v>479131.1063442937</v>
      </c>
    </row>
    <row r="20" spans="1:3">
      <c r="A20">
        <v>18</v>
      </c>
      <c r="B20">
        <v>16956945.7715158</v>
      </c>
      <c r="C20">
        <v>480157.8934140805</v>
      </c>
    </row>
    <row r="21" spans="1:3">
      <c r="A21">
        <v>19</v>
      </c>
      <c r="B21">
        <v>16613263.21958639</v>
      </c>
      <c r="C21">
        <v>481982.8156296866</v>
      </c>
    </row>
    <row r="22" spans="1:3">
      <c r="A22">
        <v>20</v>
      </c>
      <c r="B22">
        <v>16303712.9116245</v>
      </c>
      <c r="C22">
        <v>484590.8382848967</v>
      </c>
    </row>
    <row r="23" spans="1:3">
      <c r="A23">
        <v>21</v>
      </c>
      <c r="B23">
        <v>16342163.27142273</v>
      </c>
      <c r="C23">
        <v>483958.7420534543</v>
      </c>
    </row>
    <row r="24" spans="1:3">
      <c r="A24">
        <v>22</v>
      </c>
      <c r="B24">
        <v>15935280.29121004</v>
      </c>
      <c r="C24">
        <v>487096.1393231979</v>
      </c>
    </row>
    <row r="25" spans="1:3">
      <c r="A25">
        <v>23</v>
      </c>
      <c r="B25">
        <v>15862181.06616513</v>
      </c>
      <c r="C25">
        <v>487526.8726914994</v>
      </c>
    </row>
    <row r="26" spans="1:3">
      <c r="A26">
        <v>24</v>
      </c>
      <c r="B26">
        <v>15848882.31160404</v>
      </c>
      <c r="C26">
        <v>487948.1546022632</v>
      </c>
    </row>
    <row r="27" spans="1:3">
      <c r="A27">
        <v>25</v>
      </c>
      <c r="B27">
        <v>15458486.71814579</v>
      </c>
      <c r="C27">
        <v>491772.8586113419</v>
      </c>
    </row>
    <row r="28" spans="1:3">
      <c r="A28">
        <v>26</v>
      </c>
      <c r="B28">
        <v>15051571.77423271</v>
      </c>
      <c r="C28">
        <v>496734.5242723108</v>
      </c>
    </row>
    <row r="29" spans="1:3">
      <c r="A29">
        <v>27</v>
      </c>
      <c r="B29">
        <v>14940555.08606418</v>
      </c>
      <c r="C29">
        <v>498936.7902342269</v>
      </c>
    </row>
    <row r="30" spans="1:3">
      <c r="A30">
        <v>28</v>
      </c>
      <c r="B30">
        <v>14925432.26830241</v>
      </c>
      <c r="C30">
        <v>499034.3381990388</v>
      </c>
    </row>
    <row r="31" spans="1:3">
      <c r="A31">
        <v>29</v>
      </c>
      <c r="B31">
        <v>14493201.56027133</v>
      </c>
      <c r="C31">
        <v>506118.1401097933</v>
      </c>
    </row>
    <row r="32" spans="1:3">
      <c r="A32">
        <v>30</v>
      </c>
      <c r="B32">
        <v>14074646.68290878</v>
      </c>
      <c r="C32">
        <v>514439.6961106723</v>
      </c>
    </row>
    <row r="33" spans="1:3">
      <c r="A33">
        <v>31</v>
      </c>
      <c r="B33">
        <v>13617445.87436567</v>
      </c>
      <c r="C33">
        <v>525095.5840054108</v>
      </c>
    </row>
    <row r="34" spans="1:3">
      <c r="A34">
        <v>32</v>
      </c>
      <c r="B34">
        <v>13548656.070127</v>
      </c>
      <c r="C34">
        <v>529161.3047668872</v>
      </c>
    </row>
    <row r="35" spans="1:3">
      <c r="A35">
        <v>33</v>
      </c>
      <c r="B35">
        <v>13581071.29756466</v>
      </c>
      <c r="C35">
        <v>528342.4216638423</v>
      </c>
    </row>
    <row r="36" spans="1:3">
      <c r="A36">
        <v>34</v>
      </c>
      <c r="B36">
        <v>13407320.64215777</v>
      </c>
      <c r="C36">
        <v>533955.3972423156</v>
      </c>
    </row>
    <row r="37" spans="1:3">
      <c r="A37">
        <v>35</v>
      </c>
      <c r="B37">
        <v>13424748.85095841</v>
      </c>
      <c r="C37">
        <v>534062.1051232181</v>
      </c>
    </row>
    <row r="38" spans="1:3">
      <c r="A38">
        <v>36</v>
      </c>
      <c r="B38">
        <v>13212235.46143873</v>
      </c>
      <c r="C38">
        <v>541681.3552469512</v>
      </c>
    </row>
    <row r="39" spans="1:3">
      <c r="A39">
        <v>37</v>
      </c>
      <c r="B39">
        <v>13114019.5400688</v>
      </c>
      <c r="C39">
        <v>546673.7039301757</v>
      </c>
    </row>
    <row r="40" spans="1:3">
      <c r="A40">
        <v>38</v>
      </c>
      <c r="B40">
        <v>13119341.51537787</v>
      </c>
      <c r="C40">
        <v>546425.6419200755</v>
      </c>
    </row>
    <row r="41" spans="1:3">
      <c r="A41">
        <v>39</v>
      </c>
      <c r="B41">
        <v>12923130.94932237</v>
      </c>
      <c r="C41">
        <v>553079.4466150098</v>
      </c>
    </row>
    <row r="42" spans="1:3">
      <c r="A42">
        <v>40</v>
      </c>
      <c r="B42">
        <v>12831880.26213578</v>
      </c>
      <c r="C42">
        <v>557174.3910149412</v>
      </c>
    </row>
    <row r="43" spans="1:3">
      <c r="A43">
        <v>41</v>
      </c>
      <c r="B43">
        <v>12848657.93649168</v>
      </c>
      <c r="C43">
        <v>557708.645108716</v>
      </c>
    </row>
    <row r="44" spans="1:3">
      <c r="A44">
        <v>42</v>
      </c>
      <c r="B44">
        <v>12563653.37089518</v>
      </c>
      <c r="C44">
        <v>566302.2653150313</v>
      </c>
    </row>
    <row r="45" spans="1:3">
      <c r="A45">
        <v>43</v>
      </c>
      <c r="B45">
        <v>12455543.59320978</v>
      </c>
      <c r="C45">
        <v>570483.3525240603</v>
      </c>
    </row>
    <row r="46" spans="1:3">
      <c r="A46">
        <v>44</v>
      </c>
      <c r="B46">
        <v>12445984.42919582</v>
      </c>
      <c r="C46">
        <v>571050.1005189697</v>
      </c>
    </row>
    <row r="47" spans="1:3">
      <c r="A47">
        <v>45</v>
      </c>
      <c r="B47">
        <v>12208361.64426573</v>
      </c>
      <c r="C47">
        <v>581270.2039350715</v>
      </c>
    </row>
    <row r="48" spans="1:3">
      <c r="A48">
        <v>46</v>
      </c>
      <c r="B48">
        <v>11995702.92586882</v>
      </c>
      <c r="C48">
        <v>593889.7696277526</v>
      </c>
    </row>
    <row r="49" spans="1:3">
      <c r="A49">
        <v>47</v>
      </c>
      <c r="B49">
        <v>11905680.17498162</v>
      </c>
      <c r="C49">
        <v>600609.7232152465</v>
      </c>
    </row>
    <row r="50" spans="1:3">
      <c r="A50">
        <v>48</v>
      </c>
      <c r="B50">
        <v>11888440.62581187</v>
      </c>
      <c r="C50">
        <v>601367.8388329821</v>
      </c>
    </row>
    <row r="51" spans="1:3">
      <c r="A51">
        <v>49</v>
      </c>
      <c r="B51">
        <v>11885092.09479506</v>
      </c>
      <c r="C51">
        <v>601663.4230184117</v>
      </c>
    </row>
    <row r="52" spans="1:3">
      <c r="A52">
        <v>50</v>
      </c>
      <c r="B52">
        <v>11785215.80833359</v>
      </c>
      <c r="C52">
        <v>607254.8525535098</v>
      </c>
    </row>
    <row r="53" spans="1:3">
      <c r="A53">
        <v>51</v>
      </c>
      <c r="B53">
        <v>11759340.64483594</v>
      </c>
      <c r="C53">
        <v>608494.8266756079</v>
      </c>
    </row>
    <row r="54" spans="1:3">
      <c r="A54">
        <v>52</v>
      </c>
      <c r="B54">
        <v>11752135.72407137</v>
      </c>
      <c r="C54">
        <v>609185.6993154568</v>
      </c>
    </row>
    <row r="55" spans="1:3">
      <c r="A55">
        <v>53</v>
      </c>
      <c r="B55">
        <v>11628358.55383024</v>
      </c>
      <c r="C55">
        <v>616172.4945554787</v>
      </c>
    </row>
    <row r="56" spans="1:3">
      <c r="A56">
        <v>54</v>
      </c>
      <c r="B56">
        <v>11577496.0499731</v>
      </c>
      <c r="C56">
        <v>620320.3091476635</v>
      </c>
    </row>
    <row r="57" spans="1:3">
      <c r="A57">
        <v>55</v>
      </c>
      <c r="B57">
        <v>11571191.38870866</v>
      </c>
      <c r="C57">
        <v>620756.4895029883</v>
      </c>
    </row>
    <row r="58" spans="1:3">
      <c r="A58">
        <v>56</v>
      </c>
      <c r="B58">
        <v>11448366.68312215</v>
      </c>
      <c r="C58">
        <v>628850.9522373811</v>
      </c>
    </row>
    <row r="59" spans="1:3">
      <c r="A59">
        <v>57</v>
      </c>
      <c r="B59">
        <v>11438767.12964591</v>
      </c>
      <c r="C59">
        <v>630757.854001111</v>
      </c>
    </row>
    <row r="60" spans="1:3">
      <c r="A60">
        <v>58</v>
      </c>
      <c r="B60">
        <v>11442515.66945811</v>
      </c>
      <c r="C60">
        <v>631046.0204489658</v>
      </c>
    </row>
    <row r="61" spans="1:3">
      <c r="A61">
        <v>59</v>
      </c>
      <c r="B61">
        <v>11298936.87050653</v>
      </c>
      <c r="C61">
        <v>642569.1735816048</v>
      </c>
    </row>
    <row r="62" spans="1:3">
      <c r="A62">
        <v>60</v>
      </c>
      <c r="B62">
        <v>11174954.19609106</v>
      </c>
      <c r="C62">
        <v>654878.6378179585</v>
      </c>
    </row>
    <row r="63" spans="1:3">
      <c r="A63">
        <v>61</v>
      </c>
      <c r="B63">
        <v>11049590.63017142</v>
      </c>
      <c r="C63">
        <v>666452.5631708639</v>
      </c>
    </row>
    <row r="64" spans="1:3">
      <c r="A64">
        <v>62</v>
      </c>
      <c r="B64">
        <v>10974478.67327391</v>
      </c>
      <c r="C64">
        <v>676281.020467663</v>
      </c>
    </row>
    <row r="65" spans="1:3">
      <c r="A65">
        <v>63</v>
      </c>
      <c r="B65">
        <v>10913143.55876301</v>
      </c>
      <c r="C65">
        <v>682764.3171629893</v>
      </c>
    </row>
    <row r="66" spans="1:3">
      <c r="A66">
        <v>64</v>
      </c>
      <c r="B66">
        <v>10881856.9249733</v>
      </c>
      <c r="C66">
        <v>687314.6289366094</v>
      </c>
    </row>
    <row r="67" spans="1:3">
      <c r="A67">
        <v>65</v>
      </c>
      <c r="B67">
        <v>10881363.62642242</v>
      </c>
      <c r="C67">
        <v>687459.1965441958</v>
      </c>
    </row>
    <row r="68" spans="1:3">
      <c r="A68">
        <v>66</v>
      </c>
      <c r="B68">
        <v>10812182.05098206</v>
      </c>
      <c r="C68">
        <v>695815.1399584869</v>
      </c>
    </row>
    <row r="69" spans="1:3">
      <c r="A69">
        <v>67</v>
      </c>
      <c r="B69">
        <v>10770245.82190578</v>
      </c>
      <c r="C69">
        <v>702389.2527337632</v>
      </c>
    </row>
    <row r="70" spans="1:3">
      <c r="A70">
        <v>68</v>
      </c>
      <c r="B70">
        <v>10754012.96134807</v>
      </c>
      <c r="C70">
        <v>705273.070035839</v>
      </c>
    </row>
    <row r="71" spans="1:3">
      <c r="A71">
        <v>69</v>
      </c>
      <c r="B71">
        <v>10753999.67325572</v>
      </c>
      <c r="C71">
        <v>705826.5174695756</v>
      </c>
    </row>
    <row r="72" spans="1:3">
      <c r="A72">
        <v>70</v>
      </c>
      <c r="B72">
        <v>10678472.02713175</v>
      </c>
      <c r="C72">
        <v>716687.5538067373</v>
      </c>
    </row>
    <row r="73" spans="1:3">
      <c r="A73">
        <v>71</v>
      </c>
      <c r="B73">
        <v>10645599.96267168</v>
      </c>
      <c r="C73">
        <v>720891.250701796</v>
      </c>
    </row>
    <row r="74" spans="1:3">
      <c r="A74">
        <v>72</v>
      </c>
      <c r="B74">
        <v>10631544.82570202</v>
      </c>
      <c r="C74">
        <v>723128.2704355975</v>
      </c>
    </row>
    <row r="75" spans="1:3">
      <c r="A75">
        <v>73</v>
      </c>
      <c r="B75">
        <v>10632967.50107444</v>
      </c>
      <c r="C75">
        <v>723171.4582168873</v>
      </c>
    </row>
    <row r="76" spans="1:3">
      <c r="A76">
        <v>74</v>
      </c>
      <c r="B76">
        <v>10555015.07290016</v>
      </c>
      <c r="C76">
        <v>734432.1020145819</v>
      </c>
    </row>
    <row r="77" spans="1:3">
      <c r="A77">
        <v>75</v>
      </c>
      <c r="B77">
        <v>10493101.81407982</v>
      </c>
      <c r="C77">
        <v>743183.2195900299</v>
      </c>
    </row>
    <row r="78" spans="1:3">
      <c r="A78">
        <v>76</v>
      </c>
      <c r="B78">
        <v>10423238.5125871</v>
      </c>
      <c r="C78">
        <v>756835.5344157491</v>
      </c>
    </row>
    <row r="79" spans="1:3">
      <c r="A79">
        <v>77</v>
      </c>
      <c r="B79">
        <v>10376321.33253136</v>
      </c>
      <c r="C79">
        <v>765431.0216833161</v>
      </c>
    </row>
    <row r="80" spans="1:3">
      <c r="A80">
        <v>78</v>
      </c>
      <c r="B80">
        <v>10329130.79297246</v>
      </c>
      <c r="C80">
        <v>774758.9871487378</v>
      </c>
    </row>
    <row r="81" spans="1:3">
      <c r="A81">
        <v>79</v>
      </c>
      <c r="B81">
        <v>10307000.4578495</v>
      </c>
      <c r="C81">
        <v>779107.0002053713</v>
      </c>
    </row>
    <row r="82" spans="1:3">
      <c r="A82">
        <v>80</v>
      </c>
      <c r="B82">
        <v>10307642.73430302</v>
      </c>
      <c r="C82">
        <v>779203.676169115</v>
      </c>
    </row>
    <row r="83" spans="1:3">
      <c r="A83">
        <v>81</v>
      </c>
      <c r="B83">
        <v>10257270.05967446</v>
      </c>
      <c r="C83">
        <v>789626.6077748655</v>
      </c>
    </row>
    <row r="84" spans="1:3">
      <c r="A84">
        <v>82</v>
      </c>
      <c r="B84">
        <v>10227185.49874788</v>
      </c>
      <c r="C84">
        <v>795627.2086188059</v>
      </c>
    </row>
    <row r="85" spans="1:3">
      <c r="A85">
        <v>83</v>
      </c>
      <c r="B85">
        <v>10214870.43147838</v>
      </c>
      <c r="C85">
        <v>797744.2444937472</v>
      </c>
    </row>
    <row r="86" spans="1:3">
      <c r="A86">
        <v>84</v>
      </c>
      <c r="B86">
        <v>10215542.28123962</v>
      </c>
      <c r="C86">
        <v>798295.9466798794</v>
      </c>
    </row>
    <row r="87" spans="1:3">
      <c r="A87">
        <v>85</v>
      </c>
      <c r="B87">
        <v>10167331.4270806</v>
      </c>
      <c r="C87">
        <v>808799.63436098</v>
      </c>
    </row>
    <row r="88" spans="1:3">
      <c r="A88">
        <v>86</v>
      </c>
      <c r="B88">
        <v>10139732.43227791</v>
      </c>
      <c r="C88">
        <v>816019.0101876939</v>
      </c>
    </row>
    <row r="89" spans="1:3">
      <c r="A89">
        <v>87</v>
      </c>
      <c r="B89">
        <v>10121883.62165792</v>
      </c>
      <c r="C89">
        <v>822059.1964628111</v>
      </c>
    </row>
    <row r="90" spans="1:3">
      <c r="A90">
        <v>88</v>
      </c>
      <c r="B90">
        <v>10122196.94790767</v>
      </c>
      <c r="C90">
        <v>821868.2007458432</v>
      </c>
    </row>
    <row r="91" spans="1:3">
      <c r="A91">
        <v>89</v>
      </c>
      <c r="B91">
        <v>10081678.36629961</v>
      </c>
      <c r="C91">
        <v>833533.4579929009</v>
      </c>
    </row>
    <row r="92" spans="1:3">
      <c r="A92">
        <v>90</v>
      </c>
      <c r="B92">
        <v>10049930.87831259</v>
      </c>
      <c r="C92">
        <v>844455.2024946745</v>
      </c>
    </row>
    <row r="93" spans="1:3">
      <c r="A93">
        <v>91</v>
      </c>
      <c r="B93">
        <v>10010173.28506163</v>
      </c>
      <c r="C93">
        <v>855188.8397722357</v>
      </c>
    </row>
    <row r="94" spans="1:3">
      <c r="A94">
        <v>92</v>
      </c>
      <c r="B94">
        <v>9980292.874313366</v>
      </c>
      <c r="C94">
        <v>864868.7672730241</v>
      </c>
    </row>
    <row r="95" spans="1:3">
      <c r="A95">
        <v>93</v>
      </c>
      <c r="B95">
        <v>9950212.718678195</v>
      </c>
      <c r="C95">
        <v>874979.366505794</v>
      </c>
    </row>
    <row r="96" spans="1:3">
      <c r="A96">
        <v>94</v>
      </c>
      <c r="B96">
        <v>9935034.311717194</v>
      </c>
      <c r="C96">
        <v>880407.1297018474</v>
      </c>
    </row>
    <row r="97" spans="1:3">
      <c r="A97">
        <v>95</v>
      </c>
      <c r="B97">
        <v>9914664.152235515</v>
      </c>
      <c r="C97">
        <v>887778.2429939174</v>
      </c>
    </row>
    <row r="98" spans="1:3">
      <c r="A98">
        <v>96</v>
      </c>
      <c r="B98">
        <v>9886082.506682586</v>
      </c>
      <c r="C98">
        <v>898568.3094082209</v>
      </c>
    </row>
    <row r="99" spans="1:3">
      <c r="A99">
        <v>97</v>
      </c>
      <c r="B99">
        <v>9866247.400240647</v>
      </c>
      <c r="C99">
        <v>906895.0797814331</v>
      </c>
    </row>
    <row r="100" spans="1:3">
      <c r="A100">
        <v>98</v>
      </c>
      <c r="B100">
        <v>9858947.457632961</v>
      </c>
      <c r="C100">
        <v>910796.279797798</v>
      </c>
    </row>
    <row r="101" spans="1:3">
      <c r="A101">
        <v>99</v>
      </c>
      <c r="B101">
        <v>9859954.920642614</v>
      </c>
      <c r="C101">
        <v>910101.3837857766</v>
      </c>
    </row>
    <row r="102" spans="1:3">
      <c r="A102">
        <v>100</v>
      </c>
      <c r="B102">
        <v>9830717.950608432</v>
      </c>
      <c r="C102">
        <v>923054.0595065436</v>
      </c>
    </row>
    <row r="103" spans="1:3">
      <c r="A103">
        <v>101</v>
      </c>
      <c r="B103">
        <v>9815040.200978674</v>
      </c>
      <c r="C103">
        <v>930050.8886779931</v>
      </c>
    </row>
    <row r="104" spans="1:3">
      <c r="A104">
        <v>102</v>
      </c>
      <c r="B104">
        <v>9803775.167638289</v>
      </c>
      <c r="C104">
        <v>933265.4414693494</v>
      </c>
    </row>
    <row r="105" spans="1:3">
      <c r="A105">
        <v>103</v>
      </c>
      <c r="B105">
        <v>9804279.793903613</v>
      </c>
      <c r="C105">
        <v>933369.1046557828</v>
      </c>
    </row>
    <row r="106" spans="1:3">
      <c r="A106">
        <v>104</v>
      </c>
      <c r="B106">
        <v>9780529.111903431</v>
      </c>
      <c r="C106">
        <v>943096.3731218948</v>
      </c>
    </row>
    <row r="107" spans="1:3">
      <c r="A107">
        <v>105</v>
      </c>
      <c r="B107">
        <v>9762458.330480156</v>
      </c>
      <c r="C107">
        <v>949603.107271031</v>
      </c>
    </row>
    <row r="108" spans="1:3">
      <c r="A108">
        <v>106</v>
      </c>
      <c r="B108">
        <v>9739199.724089444</v>
      </c>
      <c r="C108">
        <v>962698.5187336196</v>
      </c>
    </row>
    <row r="109" spans="1:3">
      <c r="A109">
        <v>107</v>
      </c>
      <c r="B109">
        <v>9720951.270118464</v>
      </c>
      <c r="C109">
        <v>972392.5887121876</v>
      </c>
    </row>
    <row r="110" spans="1:3">
      <c r="A110">
        <v>108</v>
      </c>
      <c r="B110">
        <v>9701890.329506988</v>
      </c>
      <c r="C110">
        <v>982931.4106524726</v>
      </c>
    </row>
    <row r="111" spans="1:3">
      <c r="A111">
        <v>109</v>
      </c>
      <c r="B111">
        <v>9692011.100410705</v>
      </c>
      <c r="C111">
        <v>988547.0675610318</v>
      </c>
    </row>
    <row r="112" spans="1:3">
      <c r="A112">
        <v>110</v>
      </c>
      <c r="B112">
        <v>9678955.586716872</v>
      </c>
      <c r="C112">
        <v>996345.0334961226</v>
      </c>
    </row>
    <row r="113" spans="1:3">
      <c r="A113">
        <v>111</v>
      </c>
      <c r="B113">
        <v>9660996.781923385</v>
      </c>
      <c r="C113">
        <v>1007306.582287536</v>
      </c>
    </row>
    <row r="114" spans="1:3">
      <c r="A114">
        <v>112</v>
      </c>
      <c r="B114">
        <v>9648417.5147976</v>
      </c>
      <c r="C114">
        <v>1014863.706780034</v>
      </c>
    </row>
    <row r="115" spans="1:3">
      <c r="A115">
        <v>113</v>
      </c>
      <c r="B115">
        <v>9643813.941530358</v>
      </c>
      <c r="C115">
        <v>1016936.404470376</v>
      </c>
    </row>
    <row r="116" spans="1:3">
      <c r="A116">
        <v>114</v>
      </c>
      <c r="B116">
        <v>9643781.113175012</v>
      </c>
      <c r="C116">
        <v>1016682.367514828</v>
      </c>
    </row>
    <row r="117" spans="1:3">
      <c r="A117">
        <v>115</v>
      </c>
      <c r="B117">
        <v>9626368.804081336</v>
      </c>
      <c r="C117">
        <v>1027945.38909207</v>
      </c>
    </row>
    <row r="118" spans="1:3">
      <c r="A118">
        <v>116</v>
      </c>
      <c r="B118">
        <v>9616088.313067432</v>
      </c>
      <c r="C118">
        <v>1034802.75733798</v>
      </c>
    </row>
    <row r="119" spans="1:3">
      <c r="A119">
        <v>117</v>
      </c>
      <c r="B119">
        <v>9609561.944327874</v>
      </c>
      <c r="C119">
        <v>1041658.832759911</v>
      </c>
    </row>
    <row r="120" spans="1:3">
      <c r="A120">
        <v>118</v>
      </c>
      <c r="B120">
        <v>9601520.25943955</v>
      </c>
      <c r="C120">
        <v>1048424.875587363</v>
      </c>
    </row>
    <row r="121" spans="1:3">
      <c r="A121">
        <v>119</v>
      </c>
      <c r="B121">
        <v>9589427.646389037</v>
      </c>
      <c r="C121">
        <v>1058847.389977263</v>
      </c>
    </row>
    <row r="122" spans="1:3">
      <c r="A122">
        <v>120</v>
      </c>
      <c r="B122">
        <v>9579946.938049406</v>
      </c>
      <c r="C122">
        <v>1069101.336874265</v>
      </c>
    </row>
    <row r="123" spans="1:3">
      <c r="A123">
        <v>121</v>
      </c>
      <c r="B123">
        <v>9566562.881206963</v>
      </c>
      <c r="C123">
        <v>1078661.935362499</v>
      </c>
    </row>
    <row r="124" spans="1:3">
      <c r="A124">
        <v>122</v>
      </c>
      <c r="B124">
        <v>9555999.877232967</v>
      </c>
      <c r="C124">
        <v>1087677.641748131</v>
      </c>
    </row>
    <row r="125" spans="1:3">
      <c r="A125">
        <v>123</v>
      </c>
      <c r="B125">
        <v>9544842.601518709</v>
      </c>
      <c r="C125">
        <v>1097759.809932231</v>
      </c>
    </row>
    <row r="126" spans="1:3">
      <c r="A126">
        <v>124</v>
      </c>
      <c r="B126">
        <v>9539123.753589805</v>
      </c>
      <c r="C126">
        <v>1103195.891673758</v>
      </c>
    </row>
    <row r="127" spans="1:3">
      <c r="A127">
        <v>125</v>
      </c>
      <c r="B127">
        <v>9531494.857757425</v>
      </c>
      <c r="C127">
        <v>1110342.286803174</v>
      </c>
    </row>
    <row r="128" spans="1:3">
      <c r="A128">
        <v>126</v>
      </c>
      <c r="B128">
        <v>9520950.32242264</v>
      </c>
      <c r="C128">
        <v>1121076.450806827</v>
      </c>
    </row>
    <row r="129" spans="1:3">
      <c r="A129">
        <v>127</v>
      </c>
      <c r="B129">
        <v>9513573.52520713</v>
      </c>
      <c r="C129">
        <v>1129519.915400737</v>
      </c>
    </row>
    <row r="130" spans="1:3">
      <c r="A130">
        <v>128</v>
      </c>
      <c r="B130">
        <v>9511200.208532961</v>
      </c>
      <c r="C130">
        <v>1133391.296446461</v>
      </c>
    </row>
    <row r="131" spans="1:3">
      <c r="A131">
        <v>129</v>
      </c>
      <c r="B131">
        <v>9511338.462724246</v>
      </c>
      <c r="C131">
        <v>1133120.320221655</v>
      </c>
    </row>
    <row r="132" spans="1:3">
      <c r="A132">
        <v>130</v>
      </c>
      <c r="B132">
        <v>9501032.240127414</v>
      </c>
      <c r="C132">
        <v>1145748.945440805</v>
      </c>
    </row>
    <row r="133" spans="1:3">
      <c r="A133">
        <v>131</v>
      </c>
      <c r="B133">
        <v>9495010.666520664</v>
      </c>
      <c r="C133">
        <v>1153629.222485224</v>
      </c>
    </row>
    <row r="134" spans="1:3">
      <c r="A134">
        <v>132</v>
      </c>
      <c r="B134">
        <v>9490780.454240683</v>
      </c>
      <c r="C134">
        <v>1156270.315937508</v>
      </c>
    </row>
    <row r="135" spans="1:3">
      <c r="A135">
        <v>133</v>
      </c>
      <c r="B135">
        <v>9485929.445368718</v>
      </c>
      <c r="C135">
        <v>1161434.212754623</v>
      </c>
    </row>
    <row r="136" spans="1:3">
      <c r="A136">
        <v>134</v>
      </c>
      <c r="B136">
        <v>9478751.212511249</v>
      </c>
      <c r="C136">
        <v>1169357.542454446</v>
      </c>
    </row>
    <row r="137" spans="1:3">
      <c r="A137">
        <v>135</v>
      </c>
      <c r="B137">
        <v>9472919.948926771</v>
      </c>
      <c r="C137">
        <v>1173955.049427669</v>
      </c>
    </row>
    <row r="138" spans="1:3">
      <c r="A138">
        <v>136</v>
      </c>
      <c r="B138">
        <v>9465339.88908842</v>
      </c>
      <c r="C138">
        <v>1186318.262177315</v>
      </c>
    </row>
    <row r="139" spans="1:3">
      <c r="A139">
        <v>137</v>
      </c>
      <c r="B139">
        <v>9459377.767318465</v>
      </c>
      <c r="C139">
        <v>1195403.416425942</v>
      </c>
    </row>
    <row r="140" spans="1:3">
      <c r="A140">
        <v>138</v>
      </c>
      <c r="B140">
        <v>9453001.672513008</v>
      </c>
      <c r="C140">
        <v>1205311.143217779</v>
      </c>
    </row>
    <row r="141" spans="1:3">
      <c r="A141">
        <v>139</v>
      </c>
      <c r="B141">
        <v>9449845.376828063</v>
      </c>
      <c r="C141">
        <v>1210405.879991848</v>
      </c>
    </row>
    <row r="142" spans="1:3">
      <c r="A142">
        <v>140</v>
      </c>
      <c r="B142">
        <v>9445794.346577017</v>
      </c>
      <c r="C142">
        <v>1217581.633872827</v>
      </c>
    </row>
    <row r="143" spans="1:3">
      <c r="A143">
        <v>141</v>
      </c>
      <c r="B143">
        <v>9439992.453513676</v>
      </c>
      <c r="C143">
        <v>1227721.132192851</v>
      </c>
    </row>
    <row r="144" spans="1:3">
      <c r="A144">
        <v>142</v>
      </c>
      <c r="B144">
        <v>9435966.074231427</v>
      </c>
      <c r="C144">
        <v>1234431.798063766</v>
      </c>
    </row>
    <row r="145" spans="1:3">
      <c r="A145">
        <v>143</v>
      </c>
      <c r="B145">
        <v>9432843.871731522</v>
      </c>
      <c r="C145">
        <v>1241099.235849625</v>
      </c>
    </row>
    <row r="146" spans="1:3">
      <c r="A146">
        <v>144</v>
      </c>
      <c r="B146">
        <v>9430066.752801644</v>
      </c>
      <c r="C146">
        <v>1245142.291655286</v>
      </c>
    </row>
    <row r="147" spans="1:3">
      <c r="A147">
        <v>145</v>
      </c>
      <c r="B147">
        <v>9424920.789398547</v>
      </c>
      <c r="C147">
        <v>1254270.767374082</v>
      </c>
    </row>
    <row r="148" spans="1:3">
      <c r="A148">
        <v>146</v>
      </c>
      <c r="B148">
        <v>9421504.043724643</v>
      </c>
      <c r="C148">
        <v>1260398.400215062</v>
      </c>
    </row>
    <row r="149" spans="1:3">
      <c r="A149">
        <v>147</v>
      </c>
      <c r="B149">
        <v>9419603.266766323</v>
      </c>
      <c r="C149">
        <v>1267719.439997714</v>
      </c>
    </row>
    <row r="150" spans="1:3">
      <c r="A150">
        <v>148</v>
      </c>
      <c r="B150">
        <v>9419552.668890834</v>
      </c>
      <c r="C150">
        <v>1267810.824130021</v>
      </c>
    </row>
    <row r="151" spans="1:3">
      <c r="A151">
        <v>149</v>
      </c>
      <c r="B151">
        <v>9415694.145899383</v>
      </c>
      <c r="C151">
        <v>1278436.621251117</v>
      </c>
    </row>
    <row r="152" spans="1:3">
      <c r="A152">
        <v>150</v>
      </c>
      <c r="B152">
        <v>9413415.454778163</v>
      </c>
      <c r="C152">
        <v>1288436.220303497</v>
      </c>
    </row>
    <row r="153" spans="1:3">
      <c r="A153">
        <v>151</v>
      </c>
      <c r="B153">
        <v>9409572.058421107</v>
      </c>
      <c r="C153">
        <v>1295682.483527433</v>
      </c>
    </row>
    <row r="154" spans="1:3">
      <c r="A154">
        <v>152</v>
      </c>
      <c r="B154">
        <v>9406586.918848382</v>
      </c>
      <c r="C154">
        <v>1302879.824736849</v>
      </c>
    </row>
    <row r="155" spans="1:3">
      <c r="A155">
        <v>153</v>
      </c>
      <c r="B155">
        <v>9403397.695670851</v>
      </c>
      <c r="C155">
        <v>1311509.098063362</v>
      </c>
    </row>
    <row r="156" spans="1:3">
      <c r="A156">
        <v>154</v>
      </c>
      <c r="B156">
        <v>9401881.364730401</v>
      </c>
      <c r="C156">
        <v>1315865.017361917</v>
      </c>
    </row>
    <row r="157" spans="1:3">
      <c r="A157">
        <v>155</v>
      </c>
      <c r="B157">
        <v>9401769.967676412</v>
      </c>
      <c r="C157">
        <v>1315816.990329979</v>
      </c>
    </row>
    <row r="158" spans="1:3">
      <c r="A158">
        <v>156</v>
      </c>
      <c r="B158">
        <v>9398497.948609687</v>
      </c>
      <c r="C158">
        <v>1325127.214772645</v>
      </c>
    </row>
    <row r="159" spans="1:3">
      <c r="A159">
        <v>157</v>
      </c>
      <c r="B159">
        <v>9396417.184571089</v>
      </c>
      <c r="C159">
        <v>1332565.187833038</v>
      </c>
    </row>
    <row r="160" spans="1:3">
      <c r="A160">
        <v>158</v>
      </c>
      <c r="B160">
        <v>9394796.237530943</v>
      </c>
      <c r="C160">
        <v>1337349.183463965</v>
      </c>
    </row>
    <row r="161" spans="1:3">
      <c r="A161">
        <v>159</v>
      </c>
      <c r="B161">
        <v>9393529.179690592</v>
      </c>
      <c r="C161">
        <v>1343697.334682794</v>
      </c>
    </row>
    <row r="162" spans="1:3">
      <c r="A162">
        <v>160</v>
      </c>
      <c r="B162">
        <v>9391102.942720193</v>
      </c>
      <c r="C162">
        <v>1354607.268407115</v>
      </c>
    </row>
    <row r="163" spans="1:3">
      <c r="A163">
        <v>161</v>
      </c>
      <c r="B163">
        <v>9389637.266842313</v>
      </c>
      <c r="C163">
        <v>1362272.260664464</v>
      </c>
    </row>
    <row r="164" spans="1:3">
      <c r="A164">
        <v>162</v>
      </c>
      <c r="B164">
        <v>9388470.264047315</v>
      </c>
      <c r="C164">
        <v>1362594.261016904</v>
      </c>
    </row>
    <row r="165" spans="1:3">
      <c r="A165">
        <v>163</v>
      </c>
      <c r="B165">
        <v>9388544.357342275</v>
      </c>
      <c r="C165">
        <v>1362547.004520652</v>
      </c>
    </row>
    <row r="166" spans="1:3">
      <c r="A166">
        <v>164</v>
      </c>
      <c r="B166">
        <v>9386505.887424754</v>
      </c>
      <c r="C166">
        <v>1368074.26992169</v>
      </c>
    </row>
    <row r="167" spans="1:3">
      <c r="A167">
        <v>165</v>
      </c>
      <c r="B167">
        <v>9385143.224038504</v>
      </c>
      <c r="C167">
        <v>1367799.055735998</v>
      </c>
    </row>
    <row r="168" spans="1:3">
      <c r="A168">
        <v>166</v>
      </c>
      <c r="B168">
        <v>9383530.88738009</v>
      </c>
      <c r="C168">
        <v>1377722.16686656</v>
      </c>
    </row>
    <row r="169" spans="1:3">
      <c r="A169">
        <v>167</v>
      </c>
      <c r="B169">
        <v>9382280.672734082</v>
      </c>
      <c r="C169">
        <v>1384207.996798988</v>
      </c>
    </row>
    <row r="170" spans="1:3">
      <c r="A170">
        <v>168</v>
      </c>
      <c r="B170">
        <v>9380878.798803259</v>
      </c>
      <c r="C170">
        <v>1391021.165714247</v>
      </c>
    </row>
    <row r="171" spans="1:3">
      <c r="A171">
        <v>169</v>
      </c>
      <c r="B171">
        <v>9380309.879684446</v>
      </c>
      <c r="C171">
        <v>1394172.935980389</v>
      </c>
    </row>
    <row r="172" spans="1:3">
      <c r="A172">
        <v>170</v>
      </c>
      <c r="B172">
        <v>9380330.136989124</v>
      </c>
      <c r="C172">
        <v>1393807.683283408</v>
      </c>
    </row>
    <row r="173" spans="1:3">
      <c r="A173">
        <v>171</v>
      </c>
      <c r="B173">
        <v>9378942.403856764</v>
      </c>
      <c r="C173">
        <v>1402654.343281545</v>
      </c>
    </row>
    <row r="174" spans="1:3">
      <c r="A174">
        <v>172</v>
      </c>
      <c r="B174">
        <v>9378047.975881483</v>
      </c>
      <c r="C174">
        <v>1407126.443920188</v>
      </c>
    </row>
    <row r="175" spans="1:3">
      <c r="A175">
        <v>173</v>
      </c>
      <c r="B175">
        <v>9377400.307729838</v>
      </c>
      <c r="C175">
        <v>1411971.195651361</v>
      </c>
    </row>
    <row r="176" spans="1:3">
      <c r="A176">
        <v>174</v>
      </c>
      <c r="B176">
        <v>9376890.4886878</v>
      </c>
      <c r="C176">
        <v>1413246.71008111</v>
      </c>
    </row>
    <row r="177" spans="1:3">
      <c r="A177">
        <v>175</v>
      </c>
      <c r="B177">
        <v>9376916.912273157</v>
      </c>
      <c r="C177">
        <v>1413786.659078213</v>
      </c>
    </row>
    <row r="178" spans="1:3">
      <c r="A178">
        <v>176</v>
      </c>
      <c r="B178">
        <v>9375728.633938363</v>
      </c>
      <c r="C178">
        <v>1417835.398276541</v>
      </c>
    </row>
    <row r="179" spans="1:3">
      <c r="A179">
        <v>177</v>
      </c>
      <c r="B179">
        <v>9375449.138123441</v>
      </c>
      <c r="C179">
        <v>1425450.798167131</v>
      </c>
    </row>
    <row r="180" spans="1:3">
      <c r="A180">
        <v>178</v>
      </c>
      <c r="B180">
        <v>9375533.807054309</v>
      </c>
      <c r="C180">
        <v>1425291.604104863</v>
      </c>
    </row>
    <row r="181" spans="1:3">
      <c r="A181">
        <v>179</v>
      </c>
      <c r="B181">
        <v>9374761.100587117</v>
      </c>
      <c r="C181">
        <v>1433628.499600624</v>
      </c>
    </row>
    <row r="182" spans="1:3">
      <c r="A182">
        <v>180</v>
      </c>
      <c r="B182">
        <v>9374585.667347195</v>
      </c>
      <c r="C182">
        <v>1443564.551519708</v>
      </c>
    </row>
    <row r="183" spans="1:3">
      <c r="A183">
        <v>181</v>
      </c>
      <c r="B183">
        <v>9374569.901267281</v>
      </c>
      <c r="C183">
        <v>1443004.469788743</v>
      </c>
    </row>
    <row r="184" spans="1:3">
      <c r="A184">
        <v>182</v>
      </c>
      <c r="B184">
        <v>9373721.814078052</v>
      </c>
      <c r="C184">
        <v>1444528.358117392</v>
      </c>
    </row>
    <row r="185" spans="1:3">
      <c r="A185">
        <v>183</v>
      </c>
      <c r="B185">
        <v>9373257.005223552</v>
      </c>
      <c r="C185">
        <v>1447697.973344857</v>
      </c>
    </row>
    <row r="186" spans="1:3">
      <c r="A186">
        <v>184</v>
      </c>
      <c r="B186">
        <v>9373073.484292788</v>
      </c>
      <c r="C186">
        <v>1448635.665422879</v>
      </c>
    </row>
    <row r="187" spans="1:3">
      <c r="A187">
        <v>185</v>
      </c>
      <c r="B187">
        <v>9373185.144297168</v>
      </c>
      <c r="C187">
        <v>1448875.865904292</v>
      </c>
    </row>
    <row r="188" spans="1:3">
      <c r="A188">
        <v>186</v>
      </c>
      <c r="B188">
        <v>9372537.177913215</v>
      </c>
      <c r="C188">
        <v>1450245.406233524</v>
      </c>
    </row>
    <row r="189" spans="1:3">
      <c r="A189">
        <v>187</v>
      </c>
      <c r="B189">
        <v>9372200.95637098</v>
      </c>
      <c r="C189">
        <v>1452666.972238239</v>
      </c>
    </row>
    <row r="190" spans="1:3">
      <c r="A190">
        <v>188</v>
      </c>
      <c r="B190">
        <v>9371987.018470313</v>
      </c>
      <c r="C190">
        <v>1452897.386189828</v>
      </c>
    </row>
    <row r="191" spans="1:3">
      <c r="A191">
        <v>189</v>
      </c>
      <c r="B191">
        <v>9372029.373742335</v>
      </c>
      <c r="C191">
        <v>1452295.384096988</v>
      </c>
    </row>
    <row r="192" spans="1:3">
      <c r="A192">
        <v>190</v>
      </c>
      <c r="B192">
        <v>9371842.521417679</v>
      </c>
      <c r="C192">
        <v>1455860.195882612</v>
      </c>
    </row>
    <row r="193" spans="1:3">
      <c r="A193">
        <v>191</v>
      </c>
      <c r="B193">
        <v>9371950.745372193</v>
      </c>
      <c r="C193">
        <v>1459226.499233071</v>
      </c>
    </row>
    <row r="194" spans="1:3">
      <c r="A194">
        <v>192</v>
      </c>
      <c r="B194">
        <v>9371396.005195247</v>
      </c>
      <c r="C194">
        <v>1459520.251887377</v>
      </c>
    </row>
    <row r="195" spans="1:3">
      <c r="A195">
        <v>193</v>
      </c>
      <c r="B195">
        <v>9371216.267009657</v>
      </c>
      <c r="C195">
        <v>1462242.020279348</v>
      </c>
    </row>
    <row r="196" spans="1:3">
      <c r="A196">
        <v>194</v>
      </c>
      <c r="B196">
        <v>9371222.264494326</v>
      </c>
      <c r="C196">
        <v>1463820.586968913</v>
      </c>
    </row>
    <row r="197" spans="1:3">
      <c r="A197">
        <v>195</v>
      </c>
      <c r="B197">
        <v>9371032.9659549</v>
      </c>
      <c r="C197">
        <v>1453908.218628651</v>
      </c>
    </row>
    <row r="198" spans="1:3">
      <c r="A198">
        <v>196</v>
      </c>
      <c r="B198">
        <v>9371038.656880237</v>
      </c>
      <c r="C198">
        <v>1454469.586999269</v>
      </c>
    </row>
    <row r="199" spans="1:3">
      <c r="A199">
        <v>197</v>
      </c>
      <c r="B199">
        <v>9371107.9403043</v>
      </c>
      <c r="C199">
        <v>1455298.586323321</v>
      </c>
    </row>
    <row r="200" spans="1:3">
      <c r="A200">
        <v>198</v>
      </c>
      <c r="B200">
        <v>9370857.492220823</v>
      </c>
      <c r="C200">
        <v>1455312.81082539</v>
      </c>
    </row>
    <row r="201" spans="1:3">
      <c r="A201">
        <v>199</v>
      </c>
      <c r="B201">
        <v>9370947.777084716</v>
      </c>
      <c r="C201">
        <v>1456480.561598168</v>
      </c>
    </row>
    <row r="202" spans="1:3">
      <c r="A202">
        <v>200</v>
      </c>
      <c r="B202">
        <v>9370857.285500288</v>
      </c>
      <c r="C202">
        <v>1454798.10860577</v>
      </c>
    </row>
    <row r="203" spans="1:3">
      <c r="A203">
        <v>201</v>
      </c>
      <c r="B203">
        <v>9370881.758443683</v>
      </c>
      <c r="C203">
        <v>1455611.342099094</v>
      </c>
    </row>
    <row r="204" spans="1:3">
      <c r="A204">
        <v>202</v>
      </c>
      <c r="B204">
        <v>9370925.77827733</v>
      </c>
      <c r="C204">
        <v>1454416.863039912</v>
      </c>
    </row>
    <row r="205" spans="1:3">
      <c r="A205">
        <v>203</v>
      </c>
      <c r="B205">
        <v>9370753.858038722</v>
      </c>
      <c r="C205">
        <v>1454233.130390851</v>
      </c>
    </row>
    <row r="206" spans="1:3">
      <c r="A206">
        <v>204</v>
      </c>
      <c r="B206">
        <v>9370778.147673201</v>
      </c>
      <c r="C206">
        <v>1461424.383550483</v>
      </c>
    </row>
    <row r="207" spans="1:3">
      <c r="A207">
        <v>205</v>
      </c>
      <c r="B207">
        <v>9370807.259370275</v>
      </c>
      <c r="C207">
        <v>1454465.850601293</v>
      </c>
    </row>
    <row r="208" spans="1:3">
      <c r="A208">
        <v>206</v>
      </c>
      <c r="B208">
        <v>9370820.173165806</v>
      </c>
      <c r="C208">
        <v>1451313.712898904</v>
      </c>
    </row>
    <row r="209" spans="1:3">
      <c r="A209">
        <v>207</v>
      </c>
      <c r="B209">
        <v>9370737.53811387</v>
      </c>
      <c r="C209">
        <v>1454865.655012917</v>
      </c>
    </row>
    <row r="210" spans="1:3">
      <c r="A210">
        <v>208</v>
      </c>
      <c r="B210">
        <v>9370994.438247025</v>
      </c>
      <c r="C210">
        <v>1448252.457326301</v>
      </c>
    </row>
    <row r="211" spans="1:3">
      <c r="A211">
        <v>209</v>
      </c>
      <c r="B211">
        <v>9370801.503728697</v>
      </c>
      <c r="C211">
        <v>1453418.506012292</v>
      </c>
    </row>
    <row r="212" spans="1:3">
      <c r="A212">
        <v>210</v>
      </c>
      <c r="B212">
        <v>9370808.199285591</v>
      </c>
      <c r="C212">
        <v>1458727.827327328</v>
      </c>
    </row>
    <row r="213" spans="1:3">
      <c r="A213">
        <v>211</v>
      </c>
      <c r="B213">
        <v>9370839.985048264</v>
      </c>
      <c r="C213">
        <v>1464620.79958917</v>
      </c>
    </row>
    <row r="214" spans="1:3">
      <c r="A214">
        <v>212</v>
      </c>
      <c r="B214">
        <v>9370848.166603146</v>
      </c>
      <c r="C214">
        <v>1454331.240740685</v>
      </c>
    </row>
    <row r="215" spans="1:3">
      <c r="A215">
        <v>213</v>
      </c>
      <c r="B215">
        <v>9370757.385141332</v>
      </c>
      <c r="C215">
        <v>1454549.890776637</v>
      </c>
    </row>
    <row r="216" spans="1:3">
      <c r="A216">
        <v>214</v>
      </c>
      <c r="B216">
        <v>9370671.826302273</v>
      </c>
      <c r="C216">
        <v>1455280.534802506</v>
      </c>
    </row>
    <row r="217" spans="1:3">
      <c r="A217">
        <v>215</v>
      </c>
      <c r="B217">
        <v>9370674.921382276</v>
      </c>
      <c r="C217">
        <v>1455199.459054421</v>
      </c>
    </row>
    <row r="218" spans="1:3">
      <c r="A218">
        <v>216</v>
      </c>
      <c r="B218">
        <v>9370719.873655433</v>
      </c>
      <c r="C218">
        <v>1455030.78006115</v>
      </c>
    </row>
    <row r="219" spans="1:3">
      <c r="A219">
        <v>217</v>
      </c>
      <c r="B219">
        <v>9370693.285178363</v>
      </c>
      <c r="C219">
        <v>1455333.261623176</v>
      </c>
    </row>
    <row r="220" spans="1:3">
      <c r="A220">
        <v>218</v>
      </c>
      <c r="B220">
        <v>9370701.437908564</v>
      </c>
      <c r="C220">
        <v>1456034.965620578</v>
      </c>
    </row>
    <row r="221" spans="1:3">
      <c r="A221">
        <v>219</v>
      </c>
      <c r="B221">
        <v>9370626.564548552</v>
      </c>
      <c r="C221">
        <v>1455015.486249269</v>
      </c>
    </row>
    <row r="222" spans="1:3">
      <c r="A222">
        <v>220</v>
      </c>
      <c r="B222">
        <v>9370657.829332482</v>
      </c>
      <c r="C222">
        <v>1453095.572040238</v>
      </c>
    </row>
    <row r="223" spans="1:3">
      <c r="A223">
        <v>221</v>
      </c>
      <c r="B223">
        <v>9370575.993069187</v>
      </c>
      <c r="C223">
        <v>1454235.236517109</v>
      </c>
    </row>
    <row r="224" spans="1:3">
      <c r="A224">
        <v>222</v>
      </c>
      <c r="B224">
        <v>9370512.173459511</v>
      </c>
      <c r="C224">
        <v>1459322.226464895</v>
      </c>
    </row>
    <row r="225" spans="1:3">
      <c r="A225">
        <v>223</v>
      </c>
      <c r="B225">
        <v>9370484.26695743</v>
      </c>
      <c r="C225">
        <v>1462005.371969469</v>
      </c>
    </row>
    <row r="226" spans="1:3">
      <c r="A226">
        <v>224</v>
      </c>
      <c r="B226">
        <v>9370467.452928193</v>
      </c>
      <c r="C226">
        <v>1462246.623656687</v>
      </c>
    </row>
    <row r="227" spans="1:3">
      <c r="A227">
        <v>225</v>
      </c>
      <c r="B227">
        <v>9370472.315011879</v>
      </c>
      <c r="C227">
        <v>1464623.271234442</v>
      </c>
    </row>
    <row r="228" spans="1:3">
      <c r="A228">
        <v>226</v>
      </c>
      <c r="B228">
        <v>9370472.63615831</v>
      </c>
      <c r="C228">
        <v>1462374.124766773</v>
      </c>
    </row>
    <row r="229" spans="1:3">
      <c r="A229">
        <v>227</v>
      </c>
      <c r="B229">
        <v>9370463.268810101</v>
      </c>
      <c r="C229">
        <v>1462153.298559906</v>
      </c>
    </row>
    <row r="230" spans="1:3">
      <c r="A230">
        <v>228</v>
      </c>
      <c r="B230">
        <v>9370474.660080999</v>
      </c>
      <c r="C230">
        <v>1461985.01739267</v>
      </c>
    </row>
    <row r="231" spans="1:3">
      <c r="A231">
        <v>229</v>
      </c>
      <c r="B231">
        <v>9370471.60999123</v>
      </c>
      <c r="C231">
        <v>1463376.229556131</v>
      </c>
    </row>
    <row r="232" spans="1:3">
      <c r="A232">
        <v>230</v>
      </c>
      <c r="B232">
        <v>9370449.279213103</v>
      </c>
      <c r="C232">
        <v>1462231.931703916</v>
      </c>
    </row>
    <row r="233" spans="1:3">
      <c r="A233">
        <v>231</v>
      </c>
      <c r="B233">
        <v>9370475.098449396</v>
      </c>
      <c r="C233">
        <v>1464403.808212227</v>
      </c>
    </row>
    <row r="234" spans="1:3">
      <c r="A234">
        <v>232</v>
      </c>
      <c r="B234">
        <v>9370491.538506875</v>
      </c>
      <c r="C234">
        <v>1462311.796002791</v>
      </c>
    </row>
    <row r="235" spans="1:3">
      <c r="A235">
        <v>233</v>
      </c>
      <c r="B235">
        <v>9370443.288942941</v>
      </c>
      <c r="C235">
        <v>1465175.58153585</v>
      </c>
    </row>
    <row r="236" spans="1:3">
      <c r="A236">
        <v>234</v>
      </c>
      <c r="B236">
        <v>9370441.973746503</v>
      </c>
      <c r="C236">
        <v>1466408.13606555</v>
      </c>
    </row>
    <row r="237" spans="1:3">
      <c r="A237">
        <v>235</v>
      </c>
      <c r="B237">
        <v>9370417.793772403</v>
      </c>
      <c r="C237">
        <v>1465643.268398973</v>
      </c>
    </row>
    <row r="238" spans="1:3">
      <c r="A238">
        <v>236</v>
      </c>
      <c r="B238">
        <v>9370480.033647224</v>
      </c>
      <c r="C238">
        <v>1468410.923570564</v>
      </c>
    </row>
    <row r="239" spans="1:3">
      <c r="A239">
        <v>237</v>
      </c>
      <c r="B239">
        <v>9370417.064389715</v>
      </c>
      <c r="C239">
        <v>1465863.612387314</v>
      </c>
    </row>
    <row r="240" spans="1:3">
      <c r="A240">
        <v>238</v>
      </c>
      <c r="B240">
        <v>9370412.841286475</v>
      </c>
      <c r="C240">
        <v>1461344.587148007</v>
      </c>
    </row>
    <row r="241" spans="1:3">
      <c r="A241">
        <v>239</v>
      </c>
      <c r="B241">
        <v>9370453.025087154</v>
      </c>
      <c r="C241">
        <v>1460163.290905659</v>
      </c>
    </row>
    <row r="242" spans="1:3">
      <c r="A242">
        <v>240</v>
      </c>
      <c r="B242">
        <v>9370392.471678207</v>
      </c>
      <c r="C242">
        <v>1462063.057808776</v>
      </c>
    </row>
    <row r="243" spans="1:3">
      <c r="A243">
        <v>241</v>
      </c>
      <c r="B243">
        <v>9370411.564064369</v>
      </c>
      <c r="C243">
        <v>1461736.757580352</v>
      </c>
    </row>
    <row r="244" spans="1:3">
      <c r="A244">
        <v>242</v>
      </c>
      <c r="B244">
        <v>9370367.818626711</v>
      </c>
      <c r="C244">
        <v>1463291.160526115</v>
      </c>
    </row>
    <row r="245" spans="1:3">
      <c r="A245">
        <v>243</v>
      </c>
      <c r="B245">
        <v>9370374.349044889</v>
      </c>
      <c r="C245">
        <v>1463378.921190501</v>
      </c>
    </row>
    <row r="246" spans="1:3">
      <c r="A246">
        <v>244</v>
      </c>
      <c r="B246">
        <v>9370336.331295056</v>
      </c>
      <c r="C246">
        <v>1465551.098947613</v>
      </c>
    </row>
    <row r="247" spans="1:3">
      <c r="A247">
        <v>245</v>
      </c>
      <c r="B247">
        <v>9370352.101198381</v>
      </c>
      <c r="C247">
        <v>1465734.392943841</v>
      </c>
    </row>
    <row r="248" spans="1:3">
      <c r="A248">
        <v>246</v>
      </c>
      <c r="B248">
        <v>9370322.381123658</v>
      </c>
      <c r="C248">
        <v>1466458.650797236</v>
      </c>
    </row>
    <row r="249" spans="1:3">
      <c r="A249">
        <v>247</v>
      </c>
      <c r="B249">
        <v>9370313.25830563</v>
      </c>
      <c r="C249">
        <v>1466612.533310069</v>
      </c>
    </row>
    <row r="250" spans="1:3">
      <c r="A250">
        <v>248</v>
      </c>
      <c r="B250">
        <v>9370320.787685797</v>
      </c>
      <c r="C250">
        <v>1468203.730104575</v>
      </c>
    </row>
    <row r="251" spans="1:3">
      <c r="A251">
        <v>249</v>
      </c>
      <c r="B251">
        <v>9370338.752405828</v>
      </c>
      <c r="C251">
        <v>1468777.457695018</v>
      </c>
    </row>
    <row r="252" spans="1:3">
      <c r="A252">
        <v>250</v>
      </c>
      <c r="B252">
        <v>9370322.589198399</v>
      </c>
      <c r="C252">
        <v>1467844.205104411</v>
      </c>
    </row>
    <row r="253" spans="1:3">
      <c r="A253">
        <v>251</v>
      </c>
      <c r="B253">
        <v>9370368.732117973</v>
      </c>
      <c r="C253">
        <v>1464858.54431543</v>
      </c>
    </row>
    <row r="254" spans="1:3">
      <c r="A254">
        <v>252</v>
      </c>
      <c r="B254">
        <v>9370328.071986314</v>
      </c>
      <c r="C254">
        <v>1466855.574106938</v>
      </c>
    </row>
    <row r="255" spans="1:3">
      <c r="A255">
        <v>253</v>
      </c>
      <c r="B255">
        <v>9370356.00734316</v>
      </c>
      <c r="C255">
        <v>1466997.634334678</v>
      </c>
    </row>
    <row r="256" spans="1:3">
      <c r="A256">
        <v>254</v>
      </c>
      <c r="B256">
        <v>9370318.30156829</v>
      </c>
      <c r="C256">
        <v>1464321.544525512</v>
      </c>
    </row>
    <row r="257" spans="1:3">
      <c r="A257">
        <v>255</v>
      </c>
      <c r="B257">
        <v>9370351.387267455</v>
      </c>
      <c r="C257">
        <v>1467035.212246084</v>
      </c>
    </row>
    <row r="258" spans="1:3">
      <c r="A258">
        <v>256</v>
      </c>
      <c r="B258">
        <v>9370310.927590635</v>
      </c>
      <c r="C258">
        <v>1466959.389598057</v>
      </c>
    </row>
    <row r="259" spans="1:3">
      <c r="A259">
        <v>257</v>
      </c>
      <c r="B259">
        <v>9370314.245749265</v>
      </c>
      <c r="C259">
        <v>1466210.443711954</v>
      </c>
    </row>
    <row r="260" spans="1:3">
      <c r="A260">
        <v>258</v>
      </c>
      <c r="B260">
        <v>9370310.36308391</v>
      </c>
      <c r="C260">
        <v>1466960.885115744</v>
      </c>
    </row>
    <row r="261" spans="1:3">
      <c r="A261">
        <v>259</v>
      </c>
      <c r="B261">
        <v>9370317.477811389</v>
      </c>
      <c r="C261">
        <v>1468285.281812043</v>
      </c>
    </row>
    <row r="262" spans="1:3">
      <c r="A262">
        <v>260</v>
      </c>
      <c r="B262">
        <v>9370315.214638373</v>
      </c>
      <c r="C262">
        <v>1465954.346905958</v>
      </c>
    </row>
    <row r="263" spans="1:3">
      <c r="A263">
        <v>261</v>
      </c>
      <c r="B263">
        <v>9370311.754696256</v>
      </c>
      <c r="C263">
        <v>1467231.234141416</v>
      </c>
    </row>
    <row r="264" spans="1:3">
      <c r="A264">
        <v>262</v>
      </c>
      <c r="B264">
        <v>9370309.493662622</v>
      </c>
      <c r="C264">
        <v>1466984.789722107</v>
      </c>
    </row>
    <row r="265" spans="1:3">
      <c r="A265">
        <v>263</v>
      </c>
      <c r="B265">
        <v>9370308.457490312</v>
      </c>
      <c r="C265">
        <v>1466796.126748275</v>
      </c>
    </row>
    <row r="266" spans="1:3">
      <c r="A266">
        <v>264</v>
      </c>
      <c r="B266">
        <v>9370322.966401802</v>
      </c>
      <c r="C266">
        <v>1466016.547868707</v>
      </c>
    </row>
    <row r="267" spans="1:3">
      <c r="A267">
        <v>265</v>
      </c>
      <c r="B267">
        <v>9370315.492480259</v>
      </c>
      <c r="C267">
        <v>1466362.47188215</v>
      </c>
    </row>
    <row r="268" spans="1:3">
      <c r="A268">
        <v>266</v>
      </c>
      <c r="B268">
        <v>9370312.355370369</v>
      </c>
      <c r="C268">
        <v>1467506.720156479</v>
      </c>
    </row>
    <row r="269" spans="1:3">
      <c r="A269">
        <v>267</v>
      </c>
      <c r="B269">
        <v>9370316.452454448</v>
      </c>
      <c r="C269">
        <v>1466959.444834649</v>
      </c>
    </row>
    <row r="270" spans="1:3">
      <c r="A270">
        <v>268</v>
      </c>
      <c r="B270">
        <v>9370301.770187337</v>
      </c>
      <c r="C270">
        <v>1467480.645351291</v>
      </c>
    </row>
    <row r="271" spans="1:3">
      <c r="A271">
        <v>269</v>
      </c>
      <c r="B271">
        <v>9370295.456909405</v>
      </c>
      <c r="C271">
        <v>1467329.774719851</v>
      </c>
    </row>
    <row r="272" spans="1:3">
      <c r="A272">
        <v>270</v>
      </c>
      <c r="B272">
        <v>9370299.144679602</v>
      </c>
      <c r="C272">
        <v>1467262.415780876</v>
      </c>
    </row>
    <row r="273" spans="1:3">
      <c r="A273">
        <v>271</v>
      </c>
      <c r="B273">
        <v>9370295.497318884</v>
      </c>
      <c r="C273">
        <v>1466993.467017512</v>
      </c>
    </row>
    <row r="274" spans="1:3">
      <c r="A274">
        <v>272</v>
      </c>
      <c r="B274">
        <v>9370305.839703726</v>
      </c>
      <c r="C274">
        <v>1469685.566091843</v>
      </c>
    </row>
    <row r="275" spans="1:3">
      <c r="A275">
        <v>273</v>
      </c>
      <c r="B275">
        <v>9370295.350083521</v>
      </c>
      <c r="C275">
        <v>1466382.204001774</v>
      </c>
    </row>
    <row r="276" spans="1:3">
      <c r="A276">
        <v>274</v>
      </c>
      <c r="B276">
        <v>9370299.675426289</v>
      </c>
      <c r="C276">
        <v>1465652.169848217</v>
      </c>
    </row>
    <row r="277" spans="1:3">
      <c r="A277">
        <v>275</v>
      </c>
      <c r="B277">
        <v>9370294.572497137</v>
      </c>
      <c r="C277">
        <v>1466063.356396801</v>
      </c>
    </row>
    <row r="278" spans="1:3">
      <c r="A278">
        <v>276</v>
      </c>
      <c r="B278">
        <v>9370304.037531432</v>
      </c>
      <c r="C278">
        <v>1464716.247326541</v>
      </c>
    </row>
    <row r="279" spans="1:3">
      <c r="A279">
        <v>277</v>
      </c>
      <c r="B279">
        <v>9370292.515837194</v>
      </c>
      <c r="C279">
        <v>1466305.919717802</v>
      </c>
    </row>
    <row r="280" spans="1:3">
      <c r="A280">
        <v>278</v>
      </c>
      <c r="B280">
        <v>9370293.495982099</v>
      </c>
      <c r="C280">
        <v>1466294.744096696</v>
      </c>
    </row>
    <row r="281" spans="1:3">
      <c r="A281">
        <v>279</v>
      </c>
      <c r="B281">
        <v>9370292.50635504</v>
      </c>
      <c r="C281">
        <v>1465939.041071926</v>
      </c>
    </row>
    <row r="282" spans="1:3">
      <c r="A282">
        <v>280</v>
      </c>
      <c r="B282">
        <v>9370294.544728244</v>
      </c>
      <c r="C282">
        <v>1465949.325949522</v>
      </c>
    </row>
    <row r="283" spans="1:3">
      <c r="A283">
        <v>281</v>
      </c>
      <c r="B283">
        <v>9370291.686628988</v>
      </c>
      <c r="C283">
        <v>1466004.067317501</v>
      </c>
    </row>
    <row r="284" spans="1:3">
      <c r="A284">
        <v>282</v>
      </c>
      <c r="B284">
        <v>9370290.673157603</v>
      </c>
      <c r="C284">
        <v>1466185.006714044</v>
      </c>
    </row>
    <row r="285" spans="1:3">
      <c r="A285">
        <v>283</v>
      </c>
      <c r="B285">
        <v>9370292.087170811</v>
      </c>
      <c r="C285">
        <v>1465637.541149034</v>
      </c>
    </row>
    <row r="286" spans="1:3">
      <c r="A286">
        <v>284</v>
      </c>
      <c r="B286">
        <v>9370291.405629283</v>
      </c>
      <c r="C286">
        <v>1465701.497269561</v>
      </c>
    </row>
    <row r="287" spans="1:3">
      <c r="A287">
        <v>285</v>
      </c>
      <c r="B287">
        <v>9370288.938957155</v>
      </c>
      <c r="C287">
        <v>1466996.910984758</v>
      </c>
    </row>
    <row r="288" spans="1:3">
      <c r="A288">
        <v>286</v>
      </c>
      <c r="B288">
        <v>9370288.154536698</v>
      </c>
      <c r="C288">
        <v>1467307.152874289</v>
      </c>
    </row>
    <row r="289" spans="1:3">
      <c r="A289">
        <v>287</v>
      </c>
      <c r="B289">
        <v>9370288.917167936</v>
      </c>
      <c r="C289">
        <v>1467243.503925258</v>
      </c>
    </row>
    <row r="290" spans="1:3">
      <c r="A290">
        <v>288</v>
      </c>
      <c r="B290">
        <v>9370287.488224883</v>
      </c>
      <c r="C290">
        <v>1467055.231238224</v>
      </c>
    </row>
    <row r="291" spans="1:3">
      <c r="A291">
        <v>289</v>
      </c>
      <c r="B291">
        <v>9370288.474382149</v>
      </c>
      <c r="C291">
        <v>1466845.663236203</v>
      </c>
    </row>
    <row r="292" spans="1:3">
      <c r="A292">
        <v>290</v>
      </c>
      <c r="B292">
        <v>9370290.777550837</v>
      </c>
      <c r="C292">
        <v>1468124.256753457</v>
      </c>
    </row>
    <row r="293" spans="1:3">
      <c r="A293">
        <v>291</v>
      </c>
      <c r="B293">
        <v>9370287.497772906</v>
      </c>
      <c r="C293">
        <v>1466901.679785327</v>
      </c>
    </row>
    <row r="294" spans="1:3">
      <c r="A294">
        <v>292</v>
      </c>
      <c r="B294">
        <v>9370289.904121239</v>
      </c>
      <c r="C294">
        <v>1467273.185947611</v>
      </c>
    </row>
    <row r="295" spans="1:3">
      <c r="A295">
        <v>293</v>
      </c>
      <c r="B295">
        <v>9370288.371746331</v>
      </c>
      <c r="C295">
        <v>1466932.625545643</v>
      </c>
    </row>
    <row r="296" spans="1:3">
      <c r="A296">
        <v>294</v>
      </c>
      <c r="B296">
        <v>9370289.93080651</v>
      </c>
      <c r="C296">
        <v>1467317.48794417</v>
      </c>
    </row>
    <row r="297" spans="1:3">
      <c r="A297">
        <v>295</v>
      </c>
      <c r="B297">
        <v>9370288.482712816</v>
      </c>
      <c r="C297">
        <v>1466870.152384917</v>
      </c>
    </row>
    <row r="298" spans="1:3">
      <c r="A298">
        <v>296</v>
      </c>
      <c r="B298">
        <v>9370287.829356618</v>
      </c>
      <c r="C298">
        <v>1466645.563284476</v>
      </c>
    </row>
    <row r="299" spans="1:3">
      <c r="A299">
        <v>297</v>
      </c>
      <c r="B299">
        <v>9370287.831676178</v>
      </c>
      <c r="C299">
        <v>1467154.219317182</v>
      </c>
    </row>
    <row r="300" spans="1:3">
      <c r="A300">
        <v>298</v>
      </c>
      <c r="B300">
        <v>9370287.230848463</v>
      </c>
      <c r="C300">
        <v>1466669.217200877</v>
      </c>
    </row>
    <row r="301" spans="1:3">
      <c r="A301">
        <v>299</v>
      </c>
      <c r="B301">
        <v>9370287.7962486</v>
      </c>
      <c r="C301">
        <v>1466751.628949327</v>
      </c>
    </row>
    <row r="302" spans="1:3">
      <c r="A302">
        <v>300</v>
      </c>
      <c r="B302">
        <v>9370287.685054962</v>
      </c>
      <c r="C302">
        <v>1466644.949013359</v>
      </c>
    </row>
    <row r="303" spans="1:3">
      <c r="A303">
        <v>301</v>
      </c>
      <c r="B303">
        <v>9370286.682976222</v>
      </c>
      <c r="C303">
        <v>1466112.11601794</v>
      </c>
    </row>
    <row r="304" spans="1:3">
      <c r="A304">
        <v>302</v>
      </c>
      <c r="B304">
        <v>9370286.832535846</v>
      </c>
      <c r="C304">
        <v>1465991.197184089</v>
      </c>
    </row>
    <row r="305" spans="1:3">
      <c r="A305">
        <v>303</v>
      </c>
      <c r="B305">
        <v>9370287.109346222</v>
      </c>
      <c r="C305">
        <v>1466435.444394007</v>
      </c>
    </row>
    <row r="306" spans="1:3">
      <c r="A306">
        <v>304</v>
      </c>
      <c r="B306">
        <v>9370286.561265877</v>
      </c>
      <c r="C306">
        <v>1466099.632428315</v>
      </c>
    </row>
    <row r="307" spans="1:3">
      <c r="A307">
        <v>305</v>
      </c>
      <c r="B307">
        <v>9370286.932014793</v>
      </c>
      <c r="C307">
        <v>1466179.01827308</v>
      </c>
    </row>
    <row r="308" spans="1:3">
      <c r="A308">
        <v>306</v>
      </c>
      <c r="B308">
        <v>9370286.94732965</v>
      </c>
      <c r="C308">
        <v>1466010.516539653</v>
      </c>
    </row>
    <row r="309" spans="1:3">
      <c r="A309">
        <v>307</v>
      </c>
      <c r="B309">
        <v>9370286.723883467</v>
      </c>
      <c r="C309">
        <v>1465961.768895423</v>
      </c>
    </row>
    <row r="310" spans="1:3">
      <c r="A310">
        <v>308</v>
      </c>
      <c r="B310">
        <v>9370286.431082617</v>
      </c>
      <c r="C310">
        <v>1466020.408244253</v>
      </c>
    </row>
    <row r="311" spans="1:3">
      <c r="A311">
        <v>309</v>
      </c>
      <c r="B311">
        <v>9370287.127900748</v>
      </c>
      <c r="C311">
        <v>1465708.779592149</v>
      </c>
    </row>
    <row r="312" spans="1:3">
      <c r="A312">
        <v>310</v>
      </c>
      <c r="B312">
        <v>9370286.880044356</v>
      </c>
      <c r="C312">
        <v>1465952.064300618</v>
      </c>
    </row>
    <row r="313" spans="1:3">
      <c r="A313">
        <v>311</v>
      </c>
      <c r="B313">
        <v>9370286.062435163</v>
      </c>
      <c r="C313">
        <v>1465926.679490891</v>
      </c>
    </row>
    <row r="314" spans="1:3">
      <c r="A314">
        <v>312</v>
      </c>
      <c r="B314">
        <v>9370286.224261545</v>
      </c>
      <c r="C314">
        <v>1466004.222392883</v>
      </c>
    </row>
    <row r="315" spans="1:3">
      <c r="A315">
        <v>313</v>
      </c>
      <c r="B315">
        <v>9370286.385613821</v>
      </c>
      <c r="C315">
        <v>1465985.840198356</v>
      </c>
    </row>
    <row r="316" spans="1:3">
      <c r="A316">
        <v>314</v>
      </c>
      <c r="B316">
        <v>9370286.503431011</v>
      </c>
      <c r="C316">
        <v>1465827.724308628</v>
      </c>
    </row>
    <row r="317" spans="1:3">
      <c r="A317">
        <v>315</v>
      </c>
      <c r="B317">
        <v>9370286.021274861</v>
      </c>
      <c r="C317">
        <v>1465920.961260015</v>
      </c>
    </row>
    <row r="318" spans="1:3">
      <c r="A318">
        <v>316</v>
      </c>
      <c r="B318">
        <v>9370286.157681707</v>
      </c>
      <c r="C318">
        <v>1465976.568108732</v>
      </c>
    </row>
    <row r="319" spans="1:3">
      <c r="A319">
        <v>317</v>
      </c>
      <c r="B319">
        <v>9370285.96539933</v>
      </c>
      <c r="C319">
        <v>1466622.544022795</v>
      </c>
    </row>
    <row r="320" spans="1:3">
      <c r="A320">
        <v>318</v>
      </c>
      <c r="B320">
        <v>9370286.188410521</v>
      </c>
      <c r="C320">
        <v>1466526.988944167</v>
      </c>
    </row>
    <row r="321" spans="1:3">
      <c r="A321">
        <v>319</v>
      </c>
      <c r="B321">
        <v>9370286.151169375</v>
      </c>
      <c r="C321">
        <v>1466498.118233859</v>
      </c>
    </row>
    <row r="322" spans="1:3">
      <c r="A322">
        <v>320</v>
      </c>
      <c r="B322">
        <v>9370286.013945676</v>
      </c>
      <c r="C322">
        <v>1466649.642836375</v>
      </c>
    </row>
    <row r="323" spans="1:3">
      <c r="A323">
        <v>321</v>
      </c>
      <c r="B323">
        <v>9370286.007012153</v>
      </c>
      <c r="C323">
        <v>1466392.280450233</v>
      </c>
    </row>
    <row r="324" spans="1:3">
      <c r="A324">
        <v>322</v>
      </c>
      <c r="B324">
        <v>9370286.197604775</v>
      </c>
      <c r="C324">
        <v>1466599.534857202</v>
      </c>
    </row>
    <row r="325" spans="1:3">
      <c r="A325">
        <v>323</v>
      </c>
      <c r="B325">
        <v>9370286.579312127</v>
      </c>
      <c r="C325">
        <v>1466573.057311129</v>
      </c>
    </row>
    <row r="326" spans="1:3">
      <c r="A326">
        <v>324</v>
      </c>
      <c r="B326">
        <v>9370286.006934466</v>
      </c>
      <c r="C326">
        <v>1466631.184265029</v>
      </c>
    </row>
    <row r="327" spans="1:3">
      <c r="A327">
        <v>325</v>
      </c>
      <c r="B327">
        <v>9370286.367948018</v>
      </c>
      <c r="C327">
        <v>1466868.719005066</v>
      </c>
    </row>
    <row r="328" spans="1:3">
      <c r="A328">
        <v>326</v>
      </c>
      <c r="B328">
        <v>9370286.083445366</v>
      </c>
      <c r="C328">
        <v>1466731.174624207</v>
      </c>
    </row>
    <row r="329" spans="1:3">
      <c r="A329">
        <v>327</v>
      </c>
      <c r="B329">
        <v>9370286.114212239</v>
      </c>
      <c r="C329">
        <v>1466613.269980466</v>
      </c>
    </row>
    <row r="330" spans="1:3">
      <c r="A330">
        <v>328</v>
      </c>
      <c r="B330">
        <v>9370285.897525238</v>
      </c>
      <c r="C330">
        <v>1466694.457680699</v>
      </c>
    </row>
    <row r="331" spans="1:3">
      <c r="A331">
        <v>329</v>
      </c>
      <c r="B331">
        <v>9370285.97099413</v>
      </c>
      <c r="C331">
        <v>1466655.576791915</v>
      </c>
    </row>
    <row r="332" spans="1:3">
      <c r="A332">
        <v>330</v>
      </c>
      <c r="B332">
        <v>9370285.971393617</v>
      </c>
      <c r="C332">
        <v>1466670.216145146</v>
      </c>
    </row>
    <row r="333" spans="1:3">
      <c r="A333">
        <v>331</v>
      </c>
      <c r="B333">
        <v>9370285.935094824</v>
      </c>
      <c r="C333">
        <v>1466739.185827024</v>
      </c>
    </row>
    <row r="334" spans="1:3">
      <c r="A334">
        <v>332</v>
      </c>
      <c r="B334">
        <v>9370285.923762789</v>
      </c>
      <c r="C334">
        <v>1466736.696737824</v>
      </c>
    </row>
    <row r="335" spans="1:3">
      <c r="A335">
        <v>333</v>
      </c>
      <c r="B335">
        <v>9370286.021182697</v>
      </c>
      <c r="C335">
        <v>1466748.371272874</v>
      </c>
    </row>
    <row r="336" spans="1:3">
      <c r="A336">
        <v>334</v>
      </c>
      <c r="B336">
        <v>9370285.798963182</v>
      </c>
      <c r="C336">
        <v>1466749.409098684</v>
      </c>
    </row>
    <row r="337" spans="1:3">
      <c r="A337">
        <v>335</v>
      </c>
      <c r="B337">
        <v>9370285.925092265</v>
      </c>
      <c r="C337">
        <v>1466750.159481361</v>
      </c>
    </row>
    <row r="338" spans="1:3">
      <c r="A338">
        <v>336</v>
      </c>
      <c r="B338">
        <v>9370286.010903884</v>
      </c>
      <c r="C338">
        <v>1466917.502858358</v>
      </c>
    </row>
    <row r="339" spans="1:3">
      <c r="A339">
        <v>337</v>
      </c>
      <c r="B339">
        <v>9370285.778752049</v>
      </c>
      <c r="C339">
        <v>1466487.23978745</v>
      </c>
    </row>
    <row r="340" spans="1:3">
      <c r="A340">
        <v>338</v>
      </c>
      <c r="B340">
        <v>9370285.897863952</v>
      </c>
      <c r="C340">
        <v>1466553.315252884</v>
      </c>
    </row>
    <row r="341" spans="1:3">
      <c r="A341">
        <v>339</v>
      </c>
      <c r="B341">
        <v>9370285.724444233</v>
      </c>
      <c r="C341">
        <v>1466489.914355893</v>
      </c>
    </row>
    <row r="342" spans="1:3">
      <c r="A342">
        <v>340</v>
      </c>
      <c r="B342">
        <v>9370285.79177627</v>
      </c>
      <c r="C342">
        <v>1466495.44040596</v>
      </c>
    </row>
    <row r="343" spans="1:3">
      <c r="A343">
        <v>341</v>
      </c>
      <c r="B343">
        <v>9370285.616351122</v>
      </c>
      <c r="C343">
        <v>1466471.772974406</v>
      </c>
    </row>
    <row r="344" spans="1:3">
      <c r="A344">
        <v>342</v>
      </c>
      <c r="B344">
        <v>9370285.66560238</v>
      </c>
      <c r="C344">
        <v>1466485.538964783</v>
      </c>
    </row>
    <row r="345" spans="1:3">
      <c r="A345">
        <v>343</v>
      </c>
      <c r="B345">
        <v>9370285.593951613</v>
      </c>
      <c r="C345">
        <v>1466237.476981525</v>
      </c>
    </row>
    <row r="346" spans="1:3">
      <c r="A346">
        <v>344</v>
      </c>
      <c r="B346">
        <v>9370285.592429394</v>
      </c>
      <c r="C346">
        <v>1466285.891408321</v>
      </c>
    </row>
    <row r="347" spans="1:3">
      <c r="A347">
        <v>345</v>
      </c>
      <c r="B347">
        <v>9370285.732704571</v>
      </c>
      <c r="C347">
        <v>1466216.289899671</v>
      </c>
    </row>
    <row r="348" spans="1:3">
      <c r="A348">
        <v>346</v>
      </c>
      <c r="B348">
        <v>9370285.715925312</v>
      </c>
      <c r="C348">
        <v>1466253.607719222</v>
      </c>
    </row>
    <row r="349" spans="1:3">
      <c r="A349">
        <v>347</v>
      </c>
      <c r="B349">
        <v>9370285.651236782</v>
      </c>
      <c r="C349">
        <v>1466146.099010374</v>
      </c>
    </row>
    <row r="350" spans="1:3">
      <c r="A350">
        <v>348</v>
      </c>
      <c r="B350">
        <v>9370285.618620846</v>
      </c>
      <c r="C350">
        <v>1466328.252211218</v>
      </c>
    </row>
    <row r="351" spans="1:3">
      <c r="A351">
        <v>349</v>
      </c>
      <c r="B351">
        <v>9370285.514182834</v>
      </c>
      <c r="C351">
        <v>1466237.692493065</v>
      </c>
    </row>
    <row r="352" spans="1:3">
      <c r="A352">
        <v>350</v>
      </c>
      <c r="B352">
        <v>9370285.581044728</v>
      </c>
      <c r="C352">
        <v>1466302.52596312</v>
      </c>
    </row>
    <row r="353" spans="1:3">
      <c r="A353">
        <v>351</v>
      </c>
      <c r="B353">
        <v>9370285.539839044</v>
      </c>
      <c r="C353">
        <v>1466273.684384095</v>
      </c>
    </row>
    <row r="354" spans="1:3">
      <c r="A354">
        <v>352</v>
      </c>
      <c r="B354">
        <v>9370285.654026378</v>
      </c>
      <c r="C354">
        <v>1466112.661640153</v>
      </c>
    </row>
    <row r="355" spans="1:3">
      <c r="A355">
        <v>353</v>
      </c>
      <c r="B355">
        <v>9370285.526488105</v>
      </c>
      <c r="C355">
        <v>1466396.310352596</v>
      </c>
    </row>
    <row r="356" spans="1:3">
      <c r="A356">
        <v>354</v>
      </c>
      <c r="B356">
        <v>9370285.582634456</v>
      </c>
      <c r="C356">
        <v>1466240.999834194</v>
      </c>
    </row>
    <row r="357" spans="1:3">
      <c r="A357">
        <v>355</v>
      </c>
      <c r="B357">
        <v>9370285.490500389</v>
      </c>
      <c r="C357">
        <v>1466253.305610405</v>
      </c>
    </row>
    <row r="358" spans="1:3">
      <c r="A358">
        <v>356</v>
      </c>
      <c r="B358">
        <v>9370285.486332795</v>
      </c>
      <c r="C358">
        <v>1466245.657275431</v>
      </c>
    </row>
    <row r="359" spans="1:3">
      <c r="A359">
        <v>357</v>
      </c>
      <c r="B359">
        <v>9370285.673372034</v>
      </c>
      <c r="C359">
        <v>1466382.440176505</v>
      </c>
    </row>
    <row r="360" spans="1:3">
      <c r="A360">
        <v>358</v>
      </c>
      <c r="B360">
        <v>9370285.493938152</v>
      </c>
      <c r="C360">
        <v>1466265.641295339</v>
      </c>
    </row>
    <row r="361" spans="1:3">
      <c r="A361">
        <v>359</v>
      </c>
      <c r="B361">
        <v>9370285.538926177</v>
      </c>
      <c r="C361">
        <v>1466255.807891368</v>
      </c>
    </row>
    <row r="362" spans="1:3">
      <c r="A362">
        <v>360</v>
      </c>
      <c r="B362">
        <v>9370285.455241261</v>
      </c>
      <c r="C362">
        <v>1466245.631109005</v>
      </c>
    </row>
    <row r="363" spans="1:3">
      <c r="A363">
        <v>361</v>
      </c>
      <c r="B363">
        <v>9370285.472051168</v>
      </c>
      <c r="C363">
        <v>1466309.937287119</v>
      </c>
    </row>
    <row r="364" spans="1:3">
      <c r="A364">
        <v>362</v>
      </c>
      <c r="B364">
        <v>9370285.401170442</v>
      </c>
      <c r="C364">
        <v>1466278.082544601</v>
      </c>
    </row>
    <row r="365" spans="1:3">
      <c r="A365">
        <v>363</v>
      </c>
      <c r="B365">
        <v>9370285.421555528</v>
      </c>
      <c r="C365">
        <v>1466242.002037096</v>
      </c>
    </row>
    <row r="366" spans="1:3">
      <c r="A366">
        <v>364</v>
      </c>
      <c r="B366">
        <v>9370285.417782698</v>
      </c>
      <c r="C366">
        <v>1466326.145114589</v>
      </c>
    </row>
    <row r="367" spans="1:3">
      <c r="A367">
        <v>365</v>
      </c>
      <c r="B367">
        <v>9370285.383059459</v>
      </c>
      <c r="C367">
        <v>1466280.013802985</v>
      </c>
    </row>
    <row r="368" spans="1:3">
      <c r="A368">
        <v>366</v>
      </c>
      <c r="B368">
        <v>9370285.442220589</v>
      </c>
      <c r="C368">
        <v>1466253.895106671</v>
      </c>
    </row>
    <row r="369" spans="1:3">
      <c r="A369">
        <v>367</v>
      </c>
      <c r="B369">
        <v>9370285.404236248</v>
      </c>
      <c r="C369">
        <v>1466267.18872785</v>
      </c>
    </row>
    <row r="370" spans="1:3">
      <c r="A370">
        <v>368</v>
      </c>
      <c r="B370">
        <v>9370285.429668775</v>
      </c>
      <c r="C370">
        <v>1466165.137892302</v>
      </c>
    </row>
    <row r="371" spans="1:3">
      <c r="A371">
        <v>369</v>
      </c>
      <c r="B371">
        <v>9370285.403542055</v>
      </c>
      <c r="C371">
        <v>1466303.904418218</v>
      </c>
    </row>
    <row r="372" spans="1:3">
      <c r="A372">
        <v>370</v>
      </c>
      <c r="B372">
        <v>9370285.358493738</v>
      </c>
      <c r="C372">
        <v>1466362.132776297</v>
      </c>
    </row>
    <row r="373" spans="1:3">
      <c r="A373">
        <v>371</v>
      </c>
      <c r="B373">
        <v>9370285.350103986</v>
      </c>
      <c r="C373">
        <v>1466401.568431237</v>
      </c>
    </row>
    <row r="374" spans="1:3">
      <c r="A374">
        <v>372</v>
      </c>
      <c r="B374">
        <v>9370285.356778074</v>
      </c>
      <c r="C374">
        <v>1466392.761384778</v>
      </c>
    </row>
    <row r="375" spans="1:3">
      <c r="A375">
        <v>373</v>
      </c>
      <c r="B375">
        <v>9370285.320520433</v>
      </c>
      <c r="C375">
        <v>1466426.126448256</v>
      </c>
    </row>
    <row r="376" spans="1:3">
      <c r="A376">
        <v>374</v>
      </c>
      <c r="B376">
        <v>9370285.346280625</v>
      </c>
      <c r="C376">
        <v>1466422.334884907</v>
      </c>
    </row>
    <row r="377" spans="1:3">
      <c r="A377">
        <v>375</v>
      </c>
      <c r="B377">
        <v>9370285.345282678</v>
      </c>
      <c r="C377">
        <v>1466446.45507239</v>
      </c>
    </row>
    <row r="378" spans="1:3">
      <c r="A378">
        <v>376</v>
      </c>
      <c r="B378">
        <v>9370285.329865206</v>
      </c>
      <c r="C378">
        <v>1466489.959974023</v>
      </c>
    </row>
    <row r="379" spans="1:3">
      <c r="A379">
        <v>377</v>
      </c>
      <c r="B379">
        <v>9370285.367895752</v>
      </c>
      <c r="C379">
        <v>1466498.242453628</v>
      </c>
    </row>
    <row r="380" spans="1:3">
      <c r="A380">
        <v>378</v>
      </c>
      <c r="B380">
        <v>9370285.327530619</v>
      </c>
      <c r="C380">
        <v>1466403.745587295</v>
      </c>
    </row>
    <row r="381" spans="1:3">
      <c r="A381">
        <v>379</v>
      </c>
      <c r="B381">
        <v>9370285.336431146</v>
      </c>
      <c r="C381">
        <v>1466431.624106793</v>
      </c>
    </row>
    <row r="382" spans="1:3">
      <c r="A382">
        <v>380</v>
      </c>
      <c r="B382">
        <v>9370285.315139472</v>
      </c>
      <c r="C382">
        <v>1466369.260926923</v>
      </c>
    </row>
    <row r="383" spans="1:3">
      <c r="A383">
        <v>381</v>
      </c>
      <c r="B383">
        <v>9370285.31899366</v>
      </c>
      <c r="C383">
        <v>1466339.148329896</v>
      </c>
    </row>
    <row r="384" spans="1:3">
      <c r="A384">
        <v>382</v>
      </c>
      <c r="B384">
        <v>9370285.317813667</v>
      </c>
      <c r="C384">
        <v>1466345.204434926</v>
      </c>
    </row>
    <row r="385" spans="1:3">
      <c r="A385">
        <v>383</v>
      </c>
      <c r="B385">
        <v>9370285.362763513</v>
      </c>
      <c r="C385">
        <v>1466331.178387029</v>
      </c>
    </row>
    <row r="386" spans="1:3">
      <c r="A386">
        <v>384</v>
      </c>
      <c r="B386">
        <v>9370285.318462458</v>
      </c>
      <c r="C386">
        <v>1466358.909836334</v>
      </c>
    </row>
    <row r="387" spans="1:3">
      <c r="A387">
        <v>385</v>
      </c>
      <c r="B387">
        <v>9370285.320462905</v>
      </c>
      <c r="C387">
        <v>1466356.491447066</v>
      </c>
    </row>
    <row r="388" spans="1:3">
      <c r="A388">
        <v>386</v>
      </c>
      <c r="B388">
        <v>9370285.320765566</v>
      </c>
      <c r="C388">
        <v>1466364.751910326</v>
      </c>
    </row>
    <row r="389" spans="1:3">
      <c r="A389">
        <v>387</v>
      </c>
      <c r="B389">
        <v>9370285.318005709</v>
      </c>
      <c r="C389">
        <v>1466365.884880939</v>
      </c>
    </row>
    <row r="390" spans="1:3">
      <c r="A390">
        <v>388</v>
      </c>
      <c r="B390">
        <v>9370285.307466852</v>
      </c>
      <c r="C390">
        <v>1466327.284889918</v>
      </c>
    </row>
    <row r="391" spans="1:3">
      <c r="A391">
        <v>389</v>
      </c>
      <c r="B391">
        <v>9370285.311192131</v>
      </c>
      <c r="C391">
        <v>1466340.213768932</v>
      </c>
    </row>
    <row r="392" spans="1:3">
      <c r="A392">
        <v>390</v>
      </c>
      <c r="B392">
        <v>9370285.312444072</v>
      </c>
      <c r="C392">
        <v>1466338.492919481</v>
      </c>
    </row>
    <row r="393" spans="1:3">
      <c r="A393">
        <v>391</v>
      </c>
      <c r="B393">
        <v>9370285.30855827</v>
      </c>
      <c r="C393">
        <v>1466327.006455994</v>
      </c>
    </row>
    <row r="394" spans="1:3">
      <c r="A394">
        <v>392</v>
      </c>
      <c r="B394">
        <v>9370285.303004568</v>
      </c>
      <c r="C394">
        <v>1466332.473912235</v>
      </c>
    </row>
    <row r="395" spans="1:3">
      <c r="A395">
        <v>393</v>
      </c>
      <c r="B395">
        <v>9370285.310561946</v>
      </c>
      <c r="C395">
        <v>1466334.591217473</v>
      </c>
    </row>
    <row r="396" spans="1:3">
      <c r="A396">
        <v>394</v>
      </c>
      <c r="B396">
        <v>9370285.303744616</v>
      </c>
      <c r="C396">
        <v>1466300.076406726</v>
      </c>
    </row>
    <row r="397" spans="1:3">
      <c r="A397">
        <v>395</v>
      </c>
      <c r="B397">
        <v>9370285.30963059</v>
      </c>
      <c r="C397">
        <v>1466292.982878992</v>
      </c>
    </row>
    <row r="398" spans="1:3">
      <c r="A398">
        <v>396</v>
      </c>
      <c r="B398">
        <v>9370285.307445919</v>
      </c>
      <c r="C398">
        <v>1466368.12873865</v>
      </c>
    </row>
    <row r="399" spans="1:3">
      <c r="A399">
        <v>397</v>
      </c>
      <c r="B399">
        <v>9370285.304638859</v>
      </c>
      <c r="C399">
        <v>1466355.370122591</v>
      </c>
    </row>
    <row r="400" spans="1:3">
      <c r="A400">
        <v>398</v>
      </c>
      <c r="B400">
        <v>9370285.300107937</v>
      </c>
      <c r="C400">
        <v>1466317.314645216</v>
      </c>
    </row>
    <row r="401" spans="1:3">
      <c r="A401">
        <v>399</v>
      </c>
      <c r="B401">
        <v>9370285.303579036</v>
      </c>
      <c r="C401">
        <v>1466313.769265715</v>
      </c>
    </row>
    <row r="402" spans="1:3">
      <c r="A402">
        <v>400</v>
      </c>
      <c r="B402">
        <v>9370285.307580853</v>
      </c>
      <c r="C402">
        <v>1466322.374228301</v>
      </c>
    </row>
    <row r="403" spans="1:3">
      <c r="A403">
        <v>401</v>
      </c>
      <c r="B403">
        <v>9370285.304372694</v>
      </c>
      <c r="C403">
        <v>1466322.628930929</v>
      </c>
    </row>
    <row r="404" spans="1:3">
      <c r="A404">
        <v>402</v>
      </c>
      <c r="B404">
        <v>9370285.303306401</v>
      </c>
      <c r="C404">
        <v>1466311.999030558</v>
      </c>
    </row>
    <row r="405" spans="1:3">
      <c r="A405">
        <v>403</v>
      </c>
      <c r="B405">
        <v>9370285.297586244</v>
      </c>
      <c r="C405">
        <v>1466337.64285184</v>
      </c>
    </row>
    <row r="406" spans="1:3">
      <c r="A406">
        <v>404</v>
      </c>
      <c r="B406">
        <v>9370285.298789289</v>
      </c>
      <c r="C406">
        <v>1466347.159123044</v>
      </c>
    </row>
    <row r="407" spans="1:3">
      <c r="A407">
        <v>405</v>
      </c>
      <c r="B407">
        <v>9370285.295823151</v>
      </c>
      <c r="C407">
        <v>1466346.721810501</v>
      </c>
    </row>
    <row r="408" spans="1:3">
      <c r="A408">
        <v>406</v>
      </c>
      <c r="B408">
        <v>9370285.29562648</v>
      </c>
      <c r="C408">
        <v>1466348.672935427</v>
      </c>
    </row>
    <row r="409" spans="1:3">
      <c r="A409">
        <v>407</v>
      </c>
      <c r="B409">
        <v>9370285.297063688</v>
      </c>
      <c r="C409">
        <v>1466365.029720042</v>
      </c>
    </row>
    <row r="410" spans="1:3">
      <c r="A410">
        <v>408</v>
      </c>
      <c r="B410">
        <v>9370285.295777991</v>
      </c>
      <c r="C410">
        <v>1466349.67494492</v>
      </c>
    </row>
    <row r="411" spans="1:3">
      <c r="A411">
        <v>409</v>
      </c>
      <c r="B411">
        <v>9370285.294594223</v>
      </c>
      <c r="C411">
        <v>1466363.675537779</v>
      </c>
    </row>
    <row r="412" spans="1:3">
      <c r="A412">
        <v>410</v>
      </c>
      <c r="B412">
        <v>9370285.29697614</v>
      </c>
      <c r="C412">
        <v>1466366.870311118</v>
      </c>
    </row>
    <row r="413" spans="1:3">
      <c r="A413">
        <v>411</v>
      </c>
      <c r="B413">
        <v>9370285.300036661</v>
      </c>
      <c r="C413">
        <v>1466380.145163413</v>
      </c>
    </row>
    <row r="414" spans="1:3">
      <c r="A414">
        <v>412</v>
      </c>
      <c r="B414">
        <v>9370285.295980863</v>
      </c>
      <c r="C414">
        <v>1466346.955938792</v>
      </c>
    </row>
    <row r="415" spans="1:3">
      <c r="A415">
        <v>413</v>
      </c>
      <c r="B415">
        <v>9370285.295060119</v>
      </c>
      <c r="C415">
        <v>1466340.967138522</v>
      </c>
    </row>
    <row r="416" spans="1:3">
      <c r="A416">
        <v>414</v>
      </c>
      <c r="B416">
        <v>9370285.295150755</v>
      </c>
      <c r="C416">
        <v>1466365.296890399</v>
      </c>
    </row>
    <row r="417" spans="1:3">
      <c r="A417">
        <v>415</v>
      </c>
      <c r="B417">
        <v>9370285.292891316</v>
      </c>
      <c r="C417">
        <v>1466370.505245123</v>
      </c>
    </row>
    <row r="418" spans="1:3">
      <c r="A418">
        <v>416</v>
      </c>
      <c r="B418">
        <v>9370285.291508395</v>
      </c>
      <c r="C418">
        <v>1466368.997513419</v>
      </c>
    </row>
    <row r="419" spans="1:3">
      <c r="A419">
        <v>417</v>
      </c>
      <c r="B419">
        <v>9370285.289124815</v>
      </c>
      <c r="C419">
        <v>1466380.980802408</v>
      </c>
    </row>
    <row r="420" spans="1:3">
      <c r="A420">
        <v>418</v>
      </c>
      <c r="B420">
        <v>9370285.287635723</v>
      </c>
      <c r="C420">
        <v>1466384.353874176</v>
      </c>
    </row>
    <row r="421" spans="1:3">
      <c r="A421">
        <v>419</v>
      </c>
      <c r="B421">
        <v>9370285.288801365</v>
      </c>
      <c r="C421">
        <v>1466382.17928991</v>
      </c>
    </row>
    <row r="422" spans="1:3">
      <c r="A422">
        <v>420</v>
      </c>
      <c r="B422">
        <v>9370285.288343042</v>
      </c>
      <c r="C422">
        <v>1466368.964691178</v>
      </c>
    </row>
    <row r="423" spans="1:3">
      <c r="A423">
        <v>421</v>
      </c>
      <c r="B423">
        <v>9370285.286961004</v>
      </c>
      <c r="C423">
        <v>1466390.540030552</v>
      </c>
    </row>
    <row r="424" spans="1:3">
      <c r="A424">
        <v>422</v>
      </c>
      <c r="B424">
        <v>9370285.288363542</v>
      </c>
      <c r="C424">
        <v>1466420.916700305</v>
      </c>
    </row>
    <row r="425" spans="1:3">
      <c r="A425">
        <v>423</v>
      </c>
      <c r="B425">
        <v>9370285.286438158</v>
      </c>
      <c r="C425">
        <v>1466389.917992051</v>
      </c>
    </row>
    <row r="426" spans="1:3">
      <c r="A426">
        <v>424</v>
      </c>
      <c r="B426">
        <v>9370285.286793929</v>
      </c>
      <c r="C426">
        <v>1466367.215678988</v>
      </c>
    </row>
    <row r="427" spans="1:3">
      <c r="A427">
        <v>425</v>
      </c>
      <c r="B427">
        <v>9370285.286337754</v>
      </c>
      <c r="C427">
        <v>1466389.084108122</v>
      </c>
    </row>
    <row r="428" spans="1:3">
      <c r="A428">
        <v>426</v>
      </c>
      <c r="B428">
        <v>9370285.289304223</v>
      </c>
      <c r="C428">
        <v>1466409.239371687</v>
      </c>
    </row>
    <row r="429" spans="1:3">
      <c r="A429">
        <v>427</v>
      </c>
      <c r="B429">
        <v>9370285.286557475</v>
      </c>
      <c r="C429">
        <v>1466390.281837419</v>
      </c>
    </row>
    <row r="430" spans="1:3">
      <c r="A430">
        <v>428</v>
      </c>
      <c r="B430">
        <v>9370285.286281075</v>
      </c>
      <c r="C430">
        <v>1466358.001276052</v>
      </c>
    </row>
    <row r="431" spans="1:3">
      <c r="A431">
        <v>429</v>
      </c>
      <c r="B431">
        <v>9370285.286613915</v>
      </c>
      <c r="C431">
        <v>1466361.311717341</v>
      </c>
    </row>
    <row r="432" spans="1:3">
      <c r="A432">
        <v>430</v>
      </c>
      <c r="B432">
        <v>9370285.287188135</v>
      </c>
      <c r="C432">
        <v>1466355.661139814</v>
      </c>
    </row>
    <row r="433" spans="1:3">
      <c r="A433">
        <v>431</v>
      </c>
      <c r="B433">
        <v>9370285.286382653</v>
      </c>
      <c r="C433">
        <v>1466364.084037621</v>
      </c>
    </row>
    <row r="434" spans="1:3">
      <c r="A434">
        <v>432</v>
      </c>
      <c r="B434">
        <v>9370285.290163165</v>
      </c>
      <c r="C434">
        <v>1466351.864374761</v>
      </c>
    </row>
    <row r="435" spans="1:3">
      <c r="A435">
        <v>433</v>
      </c>
      <c r="B435">
        <v>9370285.286580611</v>
      </c>
      <c r="C435">
        <v>1466355.940442914</v>
      </c>
    </row>
    <row r="436" spans="1:3">
      <c r="A436">
        <v>434</v>
      </c>
      <c r="B436">
        <v>9370285.286249669</v>
      </c>
      <c r="C436">
        <v>1466351.770869498</v>
      </c>
    </row>
    <row r="437" spans="1:3">
      <c r="A437">
        <v>435</v>
      </c>
      <c r="B437">
        <v>9370285.285508385</v>
      </c>
      <c r="C437">
        <v>1466358.948708825</v>
      </c>
    </row>
    <row r="438" spans="1:3">
      <c r="A438">
        <v>436</v>
      </c>
      <c r="B438">
        <v>9370285.285206156</v>
      </c>
      <c r="C438">
        <v>1466368.603062185</v>
      </c>
    </row>
    <row r="439" spans="1:3">
      <c r="A439">
        <v>437</v>
      </c>
      <c r="B439">
        <v>9370285.285619093</v>
      </c>
      <c r="C439">
        <v>1466374.018398208</v>
      </c>
    </row>
    <row r="440" spans="1:3">
      <c r="A440">
        <v>438</v>
      </c>
      <c r="B440">
        <v>9370285.285433447</v>
      </c>
      <c r="C440">
        <v>1466363.900253768</v>
      </c>
    </row>
    <row r="441" spans="1:3">
      <c r="A441">
        <v>439</v>
      </c>
      <c r="B441">
        <v>9370285.285491971</v>
      </c>
      <c r="C441">
        <v>1466365.625794792</v>
      </c>
    </row>
    <row r="442" spans="1:3">
      <c r="A442">
        <v>440</v>
      </c>
      <c r="B442">
        <v>9370285.285410011</v>
      </c>
      <c r="C442">
        <v>1466368.415223066</v>
      </c>
    </row>
    <row r="443" spans="1:3">
      <c r="A443">
        <v>441</v>
      </c>
      <c r="B443">
        <v>9370285.285684243</v>
      </c>
      <c r="C443">
        <v>1466368.17146268</v>
      </c>
    </row>
    <row r="444" spans="1:3">
      <c r="A444">
        <v>442</v>
      </c>
      <c r="B444">
        <v>9370285.285740931</v>
      </c>
      <c r="C444">
        <v>1466370.239376157</v>
      </c>
    </row>
    <row r="445" spans="1:3">
      <c r="A445">
        <v>443</v>
      </c>
      <c r="B445">
        <v>9370285.285370167</v>
      </c>
      <c r="C445">
        <v>1466368.174413026</v>
      </c>
    </row>
    <row r="446" spans="1:3">
      <c r="A446">
        <v>444</v>
      </c>
      <c r="B446">
        <v>9370285.284954648</v>
      </c>
      <c r="C446">
        <v>1466369.019840612</v>
      </c>
    </row>
    <row r="447" spans="1:3">
      <c r="A447">
        <v>445</v>
      </c>
      <c r="B447">
        <v>9370285.285419429</v>
      </c>
      <c r="C447">
        <v>1466361.417570946</v>
      </c>
    </row>
    <row r="448" spans="1:3">
      <c r="A448">
        <v>446</v>
      </c>
      <c r="B448">
        <v>9370285.284836307</v>
      </c>
      <c r="C448">
        <v>1466376.304570788</v>
      </c>
    </row>
    <row r="449" spans="1:3">
      <c r="A449">
        <v>447</v>
      </c>
      <c r="B449">
        <v>9370285.285075884</v>
      </c>
      <c r="C449">
        <v>1466373.10278962</v>
      </c>
    </row>
    <row r="450" spans="1:3">
      <c r="A450">
        <v>448</v>
      </c>
      <c r="B450">
        <v>9370285.284728155</v>
      </c>
      <c r="C450">
        <v>1466379.335102175</v>
      </c>
    </row>
    <row r="451" spans="1:3">
      <c r="A451">
        <v>449</v>
      </c>
      <c r="B451">
        <v>9370285.284841513</v>
      </c>
      <c r="C451">
        <v>1466372.818766251</v>
      </c>
    </row>
    <row r="452" spans="1:3">
      <c r="A452">
        <v>450</v>
      </c>
      <c r="B452">
        <v>9370285.28480665</v>
      </c>
      <c r="C452">
        <v>1466381.067349396</v>
      </c>
    </row>
    <row r="453" spans="1:3">
      <c r="A453">
        <v>451</v>
      </c>
      <c r="B453">
        <v>9370285.284777578</v>
      </c>
      <c r="C453">
        <v>1466380.381881374</v>
      </c>
    </row>
    <row r="454" spans="1:3">
      <c r="A454">
        <v>452</v>
      </c>
      <c r="B454">
        <v>9370285.28499742</v>
      </c>
      <c r="C454">
        <v>1466393.214482938</v>
      </c>
    </row>
    <row r="455" spans="1:3">
      <c r="A455">
        <v>453</v>
      </c>
      <c r="B455">
        <v>9370285.285193913</v>
      </c>
      <c r="C455">
        <v>1466380.725884133</v>
      </c>
    </row>
    <row r="456" spans="1:3">
      <c r="A456">
        <v>454</v>
      </c>
      <c r="B456">
        <v>9370285.28479331</v>
      </c>
      <c r="C456">
        <v>1466381.769432862</v>
      </c>
    </row>
    <row r="457" spans="1:3">
      <c r="A457">
        <v>455</v>
      </c>
      <c r="B457">
        <v>9370285.284691058</v>
      </c>
      <c r="C457">
        <v>1466378.694350474</v>
      </c>
    </row>
    <row r="458" spans="1:3">
      <c r="A458">
        <v>456</v>
      </c>
      <c r="B458">
        <v>9370285.284632988</v>
      </c>
      <c r="C458">
        <v>1466377.565370004</v>
      </c>
    </row>
    <row r="459" spans="1:3">
      <c r="A459">
        <v>457</v>
      </c>
      <c r="B459">
        <v>9370285.284745764</v>
      </c>
      <c r="C459">
        <v>1466384.604654015</v>
      </c>
    </row>
    <row r="460" spans="1:3">
      <c r="A460">
        <v>458</v>
      </c>
      <c r="B460">
        <v>9370285.284677925</v>
      </c>
      <c r="C460">
        <v>1466376.899768893</v>
      </c>
    </row>
    <row r="461" spans="1:3">
      <c r="A461">
        <v>459</v>
      </c>
      <c r="B461">
        <v>9370285.284561953</v>
      </c>
      <c r="C461">
        <v>1466377.925649592</v>
      </c>
    </row>
    <row r="462" spans="1:3">
      <c r="A462">
        <v>460</v>
      </c>
      <c r="B462">
        <v>9370285.284705495</v>
      </c>
      <c r="C462">
        <v>1466379.271736435</v>
      </c>
    </row>
    <row r="463" spans="1:3">
      <c r="A463">
        <v>461</v>
      </c>
      <c r="B463">
        <v>9370285.284477858</v>
      </c>
      <c r="C463">
        <v>1466372.013763652</v>
      </c>
    </row>
    <row r="464" spans="1:3">
      <c r="A464">
        <v>462</v>
      </c>
      <c r="B464">
        <v>9370285.284581032</v>
      </c>
      <c r="C464">
        <v>1466368.432275958</v>
      </c>
    </row>
    <row r="465" spans="1:3">
      <c r="A465">
        <v>463</v>
      </c>
      <c r="B465">
        <v>9370285.28454761</v>
      </c>
      <c r="C465">
        <v>1466373.679067481</v>
      </c>
    </row>
    <row r="466" spans="1:3">
      <c r="A466">
        <v>464</v>
      </c>
      <c r="B466">
        <v>9370285.284259658</v>
      </c>
      <c r="C466">
        <v>1466375.707523653</v>
      </c>
    </row>
    <row r="467" spans="1:3">
      <c r="A467">
        <v>465</v>
      </c>
      <c r="B467">
        <v>9370285.284167396</v>
      </c>
      <c r="C467">
        <v>1466375.888019199</v>
      </c>
    </row>
    <row r="468" spans="1:3">
      <c r="A468">
        <v>466</v>
      </c>
      <c r="B468">
        <v>9370285.284229325</v>
      </c>
      <c r="C468">
        <v>1466379.189614672</v>
      </c>
    </row>
    <row r="469" spans="1:3">
      <c r="A469">
        <v>467</v>
      </c>
      <c r="B469">
        <v>9370285.284203224</v>
      </c>
      <c r="C469">
        <v>1466371.011939458</v>
      </c>
    </row>
    <row r="470" spans="1:3">
      <c r="A470">
        <v>468</v>
      </c>
      <c r="B470">
        <v>9370285.284262277</v>
      </c>
      <c r="C470">
        <v>1466376.261918725</v>
      </c>
    </row>
    <row r="471" spans="1:3">
      <c r="A471">
        <v>469</v>
      </c>
      <c r="B471">
        <v>9370285.284139771</v>
      </c>
      <c r="C471">
        <v>1466379.219169238</v>
      </c>
    </row>
    <row r="472" spans="1:3">
      <c r="A472">
        <v>470</v>
      </c>
      <c r="B472">
        <v>9370285.284113195</v>
      </c>
      <c r="C472">
        <v>1466378.454838025</v>
      </c>
    </row>
    <row r="473" spans="1:3">
      <c r="A473">
        <v>471</v>
      </c>
      <c r="B473">
        <v>9370285.284139371</v>
      </c>
      <c r="C473">
        <v>1466383.943576938</v>
      </c>
    </row>
    <row r="474" spans="1:3">
      <c r="A474">
        <v>472</v>
      </c>
      <c r="B474">
        <v>9370285.284103153</v>
      </c>
      <c r="C474">
        <v>1466379.672166459</v>
      </c>
    </row>
    <row r="475" spans="1:3">
      <c r="A475">
        <v>473</v>
      </c>
      <c r="B475">
        <v>9370285.284168769</v>
      </c>
      <c r="C475">
        <v>1466378.844499513</v>
      </c>
    </row>
    <row r="476" spans="1:3">
      <c r="A476">
        <v>474</v>
      </c>
      <c r="B476">
        <v>9370285.28405251</v>
      </c>
      <c r="C476">
        <v>1466379.173978868</v>
      </c>
    </row>
    <row r="477" spans="1:3">
      <c r="A477">
        <v>475</v>
      </c>
      <c r="B477">
        <v>9370285.283964483</v>
      </c>
      <c r="C477">
        <v>1466377.666045833</v>
      </c>
    </row>
    <row r="478" spans="1:3">
      <c r="A478">
        <v>476</v>
      </c>
      <c r="B478">
        <v>9370285.284070704</v>
      </c>
      <c r="C478">
        <v>1466373.828416876</v>
      </c>
    </row>
    <row r="479" spans="1:3">
      <c r="A479">
        <v>477</v>
      </c>
      <c r="B479">
        <v>9370285.284031192</v>
      </c>
      <c r="C479">
        <v>1466379.33786726</v>
      </c>
    </row>
    <row r="480" spans="1:3">
      <c r="A480">
        <v>478</v>
      </c>
      <c r="B480">
        <v>9370285.284171658</v>
      </c>
      <c r="C480">
        <v>1466382.544511453</v>
      </c>
    </row>
    <row r="481" spans="1:3">
      <c r="A481">
        <v>479</v>
      </c>
      <c r="B481">
        <v>9370285.284009395</v>
      </c>
      <c r="C481">
        <v>1466377.021247086</v>
      </c>
    </row>
    <row r="482" spans="1:3">
      <c r="A482">
        <v>480</v>
      </c>
      <c r="B482">
        <v>9370285.28407429</v>
      </c>
      <c r="C482">
        <v>1466370.41848544</v>
      </c>
    </row>
    <row r="483" spans="1:3">
      <c r="A483">
        <v>481</v>
      </c>
      <c r="B483">
        <v>9370285.283951219</v>
      </c>
      <c r="C483">
        <v>1466375.1132204</v>
      </c>
    </row>
    <row r="484" spans="1:3">
      <c r="A484">
        <v>482</v>
      </c>
      <c r="B484">
        <v>9370285.28397746</v>
      </c>
      <c r="C484">
        <v>1466378.783819504</v>
      </c>
    </row>
    <row r="485" spans="1:3">
      <c r="A485">
        <v>483</v>
      </c>
      <c r="B485">
        <v>9370285.283976497</v>
      </c>
      <c r="C485">
        <v>1466373.360815017</v>
      </c>
    </row>
    <row r="486" spans="1:3">
      <c r="A486">
        <v>484</v>
      </c>
      <c r="B486">
        <v>9370285.28412807</v>
      </c>
      <c r="C486">
        <v>1466369.651655311</v>
      </c>
    </row>
    <row r="487" spans="1:3">
      <c r="A487">
        <v>485</v>
      </c>
      <c r="B487">
        <v>9370285.283941152</v>
      </c>
      <c r="C487">
        <v>1466374.732167673</v>
      </c>
    </row>
    <row r="488" spans="1:3">
      <c r="A488">
        <v>486</v>
      </c>
      <c r="B488">
        <v>9370285.283920079</v>
      </c>
      <c r="C488">
        <v>1466376.080447474</v>
      </c>
    </row>
    <row r="489" spans="1:3">
      <c r="A489">
        <v>487</v>
      </c>
      <c r="B489">
        <v>9370285.283880107</v>
      </c>
      <c r="C489">
        <v>1466376.538511485</v>
      </c>
    </row>
    <row r="490" spans="1:3">
      <c r="A490">
        <v>488</v>
      </c>
      <c r="B490">
        <v>9370285.283900011</v>
      </c>
      <c r="C490">
        <v>1466377.24296508</v>
      </c>
    </row>
    <row r="491" spans="1:3">
      <c r="A491">
        <v>489</v>
      </c>
      <c r="B491">
        <v>9370285.283927131</v>
      </c>
      <c r="C491">
        <v>1466376.582365789</v>
      </c>
    </row>
    <row r="492" spans="1:3">
      <c r="A492">
        <v>490</v>
      </c>
      <c r="B492">
        <v>9370285.283876408</v>
      </c>
      <c r="C492">
        <v>1466375.861788369</v>
      </c>
    </row>
    <row r="493" spans="1:3">
      <c r="A493">
        <v>491</v>
      </c>
      <c r="B493">
        <v>9370285.283889823</v>
      </c>
      <c r="C493">
        <v>1466378.359387152</v>
      </c>
    </row>
    <row r="494" spans="1:3">
      <c r="A494">
        <v>492</v>
      </c>
      <c r="B494">
        <v>9370285.28389837</v>
      </c>
      <c r="C494">
        <v>1466375.679620366</v>
      </c>
    </row>
    <row r="495" spans="1:3">
      <c r="A495">
        <v>493</v>
      </c>
      <c r="B495">
        <v>9370285.283871958</v>
      </c>
      <c r="C495">
        <v>1466373.101744584</v>
      </c>
    </row>
    <row r="496" spans="1:3">
      <c r="A496">
        <v>494</v>
      </c>
      <c r="B496">
        <v>9370285.283881675</v>
      </c>
      <c r="C496">
        <v>1466373.878087749</v>
      </c>
    </row>
    <row r="497" spans="1:3">
      <c r="A497">
        <v>495</v>
      </c>
      <c r="B497">
        <v>9370285.283907296</v>
      </c>
      <c r="C497">
        <v>1466371.101283118</v>
      </c>
    </row>
    <row r="498" spans="1:3">
      <c r="A498">
        <v>496</v>
      </c>
      <c r="B498">
        <v>9370285.283864465</v>
      </c>
      <c r="C498">
        <v>1466373.47561613</v>
      </c>
    </row>
    <row r="499" spans="1:3">
      <c r="A499">
        <v>497</v>
      </c>
      <c r="B499">
        <v>9370285.283855805</v>
      </c>
      <c r="C499">
        <v>1466376.928607523</v>
      </c>
    </row>
    <row r="500" spans="1:3">
      <c r="A500">
        <v>498</v>
      </c>
      <c r="B500">
        <v>9370285.283863021</v>
      </c>
      <c r="C500">
        <v>1466378.028307916</v>
      </c>
    </row>
    <row r="501" spans="1:3">
      <c r="A501">
        <v>499</v>
      </c>
      <c r="B501">
        <v>9370285.283850281</v>
      </c>
      <c r="C501">
        <v>1466377.446897784</v>
      </c>
    </row>
    <row r="502" spans="1:3">
      <c r="A502">
        <v>500</v>
      </c>
      <c r="B502">
        <v>9370285.283865796</v>
      </c>
      <c r="C502">
        <v>1466376.948316996</v>
      </c>
    </row>
    <row r="503" spans="1:3">
      <c r="A503">
        <v>501</v>
      </c>
      <c r="B503">
        <v>9370285.283866463</v>
      </c>
      <c r="C503">
        <v>1466375.192365105</v>
      </c>
    </row>
    <row r="504" spans="1:3">
      <c r="A504">
        <v>502</v>
      </c>
      <c r="B504">
        <v>9370285.283870421</v>
      </c>
      <c r="C504">
        <v>1466377.656144254</v>
      </c>
    </row>
    <row r="505" spans="1:3">
      <c r="A505">
        <v>503</v>
      </c>
      <c r="B505">
        <v>9370285.283863043</v>
      </c>
      <c r="C505">
        <v>1466377.4423822</v>
      </c>
    </row>
    <row r="506" spans="1:3">
      <c r="A506">
        <v>504</v>
      </c>
      <c r="B506">
        <v>9370285.283841951</v>
      </c>
      <c r="C506">
        <v>1466378.370023581</v>
      </c>
    </row>
    <row r="507" spans="1:3">
      <c r="A507">
        <v>505</v>
      </c>
      <c r="B507">
        <v>9370285.283850325</v>
      </c>
      <c r="C507">
        <v>1466381.014947694</v>
      </c>
    </row>
    <row r="508" spans="1:3">
      <c r="A508">
        <v>506</v>
      </c>
      <c r="B508">
        <v>9370285.283849388</v>
      </c>
      <c r="C508">
        <v>1466378.192418518</v>
      </c>
    </row>
    <row r="509" spans="1:3">
      <c r="A509">
        <v>507</v>
      </c>
      <c r="B509">
        <v>9370285.283865612</v>
      </c>
      <c r="C509">
        <v>1466378.644261514</v>
      </c>
    </row>
    <row r="510" spans="1:3">
      <c r="A510">
        <v>508</v>
      </c>
      <c r="B510">
        <v>9370285.283850491</v>
      </c>
      <c r="C510">
        <v>1466377.873070499</v>
      </c>
    </row>
    <row r="511" spans="1:3">
      <c r="A511">
        <v>509</v>
      </c>
      <c r="B511">
        <v>9370285.283846077</v>
      </c>
      <c r="C511">
        <v>1466378.204421004</v>
      </c>
    </row>
    <row r="512" spans="1:3">
      <c r="A512">
        <v>510</v>
      </c>
      <c r="B512">
        <v>9370285.283851827</v>
      </c>
      <c r="C512">
        <v>1466379.592673786</v>
      </c>
    </row>
    <row r="513" spans="1:3">
      <c r="A513">
        <v>511</v>
      </c>
      <c r="B513">
        <v>9370285.283844395</v>
      </c>
      <c r="C513">
        <v>1466377.655345921</v>
      </c>
    </row>
    <row r="514" spans="1:3">
      <c r="A514">
        <v>512</v>
      </c>
      <c r="B514">
        <v>9370285.283854783</v>
      </c>
      <c r="C514">
        <v>1466378.633002193</v>
      </c>
    </row>
    <row r="515" spans="1:3">
      <c r="A515">
        <v>513</v>
      </c>
      <c r="B515">
        <v>9370285.283840872</v>
      </c>
      <c r="C515">
        <v>1466377.346898624</v>
      </c>
    </row>
    <row r="516" spans="1:3">
      <c r="A516">
        <v>514</v>
      </c>
      <c r="B516">
        <v>9370285.283838322</v>
      </c>
      <c r="C516">
        <v>1466377.525479826</v>
      </c>
    </row>
    <row r="517" spans="1:3">
      <c r="A517">
        <v>515</v>
      </c>
      <c r="B517">
        <v>9370285.283836829</v>
      </c>
      <c r="C517">
        <v>1466377.066925734</v>
      </c>
    </row>
    <row r="518" spans="1:3">
      <c r="A518">
        <v>516</v>
      </c>
      <c r="B518">
        <v>9370285.283836016</v>
      </c>
      <c r="C518">
        <v>1466376.365102035</v>
      </c>
    </row>
    <row r="519" spans="1:3">
      <c r="A519">
        <v>517</v>
      </c>
      <c r="B519">
        <v>9370285.283833021</v>
      </c>
      <c r="C519">
        <v>1466376.178230205</v>
      </c>
    </row>
    <row r="520" spans="1:3">
      <c r="A520">
        <v>518</v>
      </c>
      <c r="B520">
        <v>9370285.283832714</v>
      </c>
      <c r="C520">
        <v>1466376.164991294</v>
      </c>
    </row>
    <row r="521" spans="1:3">
      <c r="A521">
        <v>519</v>
      </c>
      <c r="B521">
        <v>9370285.283828661</v>
      </c>
      <c r="C521">
        <v>1466376.631554282</v>
      </c>
    </row>
    <row r="522" spans="1:3">
      <c r="A522">
        <v>520</v>
      </c>
      <c r="B522">
        <v>9370285.283820732</v>
      </c>
      <c r="C522">
        <v>1466377.54450323</v>
      </c>
    </row>
    <row r="523" spans="1:3">
      <c r="A523">
        <v>521</v>
      </c>
      <c r="B523">
        <v>9370285.283826333</v>
      </c>
      <c r="C523">
        <v>1466376.992419069</v>
      </c>
    </row>
    <row r="524" spans="1:3">
      <c r="A524">
        <v>522</v>
      </c>
      <c r="B524">
        <v>9370285.283822659</v>
      </c>
      <c r="C524">
        <v>1466377.164011255</v>
      </c>
    </row>
    <row r="525" spans="1:3">
      <c r="A525">
        <v>523</v>
      </c>
      <c r="B525">
        <v>9370285.283835758</v>
      </c>
      <c r="C525">
        <v>1466379.155567046</v>
      </c>
    </row>
    <row r="526" spans="1:3">
      <c r="A526">
        <v>524</v>
      </c>
      <c r="B526">
        <v>9370285.283823758</v>
      </c>
      <c r="C526">
        <v>1466377.453402032</v>
      </c>
    </row>
    <row r="527" spans="1:3">
      <c r="A527">
        <v>525</v>
      </c>
      <c r="B527">
        <v>9370285.283818375</v>
      </c>
      <c r="C527">
        <v>1466377.328259957</v>
      </c>
    </row>
    <row r="528" spans="1:3">
      <c r="A528">
        <v>526</v>
      </c>
      <c r="B528">
        <v>9370285.283821501</v>
      </c>
      <c r="C528">
        <v>1466377.858766869</v>
      </c>
    </row>
    <row r="529" spans="1:3">
      <c r="A529">
        <v>527</v>
      </c>
      <c r="B529">
        <v>9370285.283825554</v>
      </c>
      <c r="C529">
        <v>1466376.341084882</v>
      </c>
    </row>
    <row r="530" spans="1:3">
      <c r="A530">
        <v>528</v>
      </c>
      <c r="B530">
        <v>9370285.283820601</v>
      </c>
      <c r="C530">
        <v>1466376.739414647</v>
      </c>
    </row>
    <row r="531" spans="1:3">
      <c r="A531">
        <v>529</v>
      </c>
      <c r="B531">
        <v>9370285.283824807</v>
      </c>
      <c r="C531">
        <v>1466379.150736716</v>
      </c>
    </row>
    <row r="532" spans="1:3">
      <c r="A532">
        <v>530</v>
      </c>
      <c r="B532">
        <v>9370285.283821272</v>
      </c>
      <c r="C532">
        <v>1466376.867467107</v>
      </c>
    </row>
    <row r="533" spans="1:3">
      <c r="A533">
        <v>531</v>
      </c>
      <c r="B533">
        <v>9370285.283818679</v>
      </c>
      <c r="C533">
        <v>1466377.891373742</v>
      </c>
    </row>
    <row r="534" spans="1:3">
      <c r="A534">
        <v>532</v>
      </c>
      <c r="B534">
        <v>9370285.283816703</v>
      </c>
      <c r="C534">
        <v>1466377.699789158</v>
      </c>
    </row>
    <row r="535" spans="1:3">
      <c r="A535">
        <v>533</v>
      </c>
      <c r="B535">
        <v>9370285.283822384</v>
      </c>
      <c r="C535">
        <v>1466377.237294104</v>
      </c>
    </row>
    <row r="536" spans="1:3">
      <c r="A536">
        <v>534</v>
      </c>
      <c r="B536">
        <v>9370285.283818748</v>
      </c>
      <c r="C536">
        <v>1466377.412810445</v>
      </c>
    </row>
    <row r="537" spans="1:3">
      <c r="A537">
        <v>535</v>
      </c>
      <c r="B537">
        <v>9370285.283823237</v>
      </c>
      <c r="C537">
        <v>1466377.319601662</v>
      </c>
    </row>
    <row r="538" spans="1:3">
      <c r="A538">
        <v>536</v>
      </c>
      <c r="B538">
        <v>9370285.283819554</v>
      </c>
      <c r="C538">
        <v>1466377.571780601</v>
      </c>
    </row>
    <row r="539" spans="1:3">
      <c r="A539">
        <v>537</v>
      </c>
      <c r="B539">
        <v>9370285.283817621</v>
      </c>
      <c r="C539">
        <v>1466377.96276913</v>
      </c>
    </row>
    <row r="540" spans="1:3">
      <c r="A540">
        <v>538</v>
      </c>
      <c r="B540">
        <v>9370285.283817643</v>
      </c>
      <c r="C540">
        <v>1466378.125193743</v>
      </c>
    </row>
    <row r="541" spans="1:3">
      <c r="A541">
        <v>539</v>
      </c>
      <c r="B541">
        <v>9370285.283816384</v>
      </c>
      <c r="C541">
        <v>1466377.602076823</v>
      </c>
    </row>
    <row r="542" spans="1:3">
      <c r="A542">
        <v>540</v>
      </c>
      <c r="B542">
        <v>9370285.283814816</v>
      </c>
      <c r="C542">
        <v>1466377.598925327</v>
      </c>
    </row>
    <row r="543" spans="1:3">
      <c r="A543">
        <v>541</v>
      </c>
      <c r="B543">
        <v>9370285.283815207</v>
      </c>
      <c r="C543">
        <v>1466377.6250805</v>
      </c>
    </row>
    <row r="544" spans="1:3">
      <c r="A544">
        <v>542</v>
      </c>
      <c r="B544">
        <v>9370285.283814885</v>
      </c>
      <c r="C544">
        <v>1466377.229184276</v>
      </c>
    </row>
    <row r="545" spans="1:3">
      <c r="A545">
        <v>543</v>
      </c>
      <c r="B545">
        <v>9370285.283813439</v>
      </c>
      <c r="C545">
        <v>1466377.788975772</v>
      </c>
    </row>
    <row r="546" spans="1:3">
      <c r="A546">
        <v>544</v>
      </c>
      <c r="B546">
        <v>9370285.283813287</v>
      </c>
      <c r="C546">
        <v>1466378.509086936</v>
      </c>
    </row>
    <row r="547" spans="1:3">
      <c r="A547">
        <v>545</v>
      </c>
      <c r="B547">
        <v>9370285.283813324</v>
      </c>
      <c r="C547">
        <v>1466378.525637387</v>
      </c>
    </row>
    <row r="548" spans="1:3">
      <c r="A548">
        <v>546</v>
      </c>
      <c r="B548">
        <v>9370285.283811666</v>
      </c>
      <c r="C548">
        <v>1466378.396847864</v>
      </c>
    </row>
    <row r="549" spans="1:3">
      <c r="A549">
        <v>547</v>
      </c>
      <c r="B549">
        <v>9370285.283813385</v>
      </c>
      <c r="C549">
        <v>1466379.006533898</v>
      </c>
    </row>
    <row r="550" spans="1:3">
      <c r="A550">
        <v>548</v>
      </c>
      <c r="B550">
        <v>9370285.283811482</v>
      </c>
      <c r="C550">
        <v>1466378.474327701</v>
      </c>
    </row>
    <row r="551" spans="1:3">
      <c r="A551">
        <v>549</v>
      </c>
      <c r="B551">
        <v>9370285.283811484</v>
      </c>
      <c r="C551">
        <v>1466377.911859446</v>
      </c>
    </row>
    <row r="552" spans="1:3">
      <c r="A552">
        <v>550</v>
      </c>
      <c r="B552">
        <v>9370285.283811193</v>
      </c>
      <c r="C552">
        <v>1466378.406735756</v>
      </c>
    </row>
    <row r="553" spans="1:3">
      <c r="A553">
        <v>551</v>
      </c>
      <c r="B553">
        <v>9370285.283812836</v>
      </c>
      <c r="C553">
        <v>1466378.080270591</v>
      </c>
    </row>
    <row r="554" spans="1:3">
      <c r="A554">
        <v>552</v>
      </c>
      <c r="B554">
        <v>9370285.283811461</v>
      </c>
      <c r="C554">
        <v>1466378.472016806</v>
      </c>
    </row>
    <row r="555" spans="1:3">
      <c r="A555">
        <v>553</v>
      </c>
      <c r="B555">
        <v>9370285.283811614</v>
      </c>
      <c r="C555">
        <v>1466379.042158988</v>
      </c>
    </row>
    <row r="556" spans="1:3">
      <c r="A556">
        <v>554</v>
      </c>
      <c r="B556">
        <v>9370285.283811061</v>
      </c>
      <c r="C556">
        <v>1466378.497335883</v>
      </c>
    </row>
    <row r="557" spans="1:3">
      <c r="A557">
        <v>555</v>
      </c>
      <c r="B557">
        <v>9370285.283811888</v>
      </c>
      <c r="C557">
        <v>1466378.52066555</v>
      </c>
    </row>
    <row r="558" spans="1:3">
      <c r="A558">
        <v>556</v>
      </c>
      <c r="B558">
        <v>9370285.28381229</v>
      </c>
      <c r="C558">
        <v>1466378.683090507</v>
      </c>
    </row>
    <row r="559" spans="1:3">
      <c r="A559">
        <v>557</v>
      </c>
      <c r="B559">
        <v>9370285.283812374</v>
      </c>
      <c r="C559">
        <v>1466378.457728069</v>
      </c>
    </row>
    <row r="560" spans="1:3">
      <c r="A560">
        <v>558</v>
      </c>
      <c r="B560">
        <v>9370285.283811368</v>
      </c>
      <c r="C560">
        <v>1466378.236081918</v>
      </c>
    </row>
    <row r="561" spans="1:3">
      <c r="A561">
        <v>559</v>
      </c>
      <c r="B561">
        <v>9370285.283811267</v>
      </c>
      <c r="C561">
        <v>1466378.184810343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3611785.83893245</v>
      </c>
      <c r="C2">
        <v>3722987.400279603</v>
      </c>
    </row>
    <row r="3" spans="1:3">
      <c r="A3">
        <v>1</v>
      </c>
      <c r="B3">
        <v>10589301.43763989</v>
      </c>
      <c r="C3">
        <v>3722987.400279603</v>
      </c>
    </row>
    <row r="4" spans="1:3">
      <c r="A4">
        <v>2</v>
      </c>
      <c r="B4">
        <v>10099979.69983929</v>
      </c>
      <c r="C4">
        <v>3722987.400279603</v>
      </c>
    </row>
    <row r="5" spans="1:3">
      <c r="A5">
        <v>3</v>
      </c>
      <c r="B5">
        <v>9527215.760846429</v>
      </c>
      <c r="C5">
        <v>3722987.400279603</v>
      </c>
    </row>
    <row r="6" spans="1:3">
      <c r="A6">
        <v>4</v>
      </c>
      <c r="B6">
        <v>9322004.587870659</v>
      </c>
      <c r="C6">
        <v>3722987.400279603</v>
      </c>
    </row>
    <row r="7" spans="1:3">
      <c r="A7">
        <v>5</v>
      </c>
      <c r="B7">
        <v>8902743.873170273</v>
      </c>
      <c r="C7">
        <v>3722987.400279603</v>
      </c>
    </row>
    <row r="8" spans="1:3">
      <c r="A8">
        <v>6</v>
      </c>
      <c r="B8">
        <v>8765790.58752889</v>
      </c>
      <c r="C8">
        <v>3722987.400279603</v>
      </c>
    </row>
    <row r="9" spans="1:3">
      <c r="A9">
        <v>7</v>
      </c>
      <c r="B9">
        <v>8398487.743793303</v>
      </c>
      <c r="C9">
        <v>3722987.400279603</v>
      </c>
    </row>
    <row r="10" spans="1:3">
      <c r="A10">
        <v>8</v>
      </c>
      <c r="B10">
        <v>8289393.314278088</v>
      </c>
      <c r="C10">
        <v>3722987.400279603</v>
      </c>
    </row>
    <row r="11" spans="1:3">
      <c r="A11">
        <v>9</v>
      </c>
      <c r="B11">
        <v>7946995.427475614</v>
      </c>
      <c r="C11">
        <v>3722987.400279603</v>
      </c>
    </row>
    <row r="12" spans="1:3">
      <c r="A12">
        <v>10</v>
      </c>
      <c r="B12">
        <v>7851487.098089501</v>
      </c>
      <c r="C12">
        <v>3722987.400279603</v>
      </c>
    </row>
    <row r="13" spans="1:3">
      <c r="A13">
        <v>11</v>
      </c>
      <c r="B13">
        <v>7523910.819154928</v>
      </c>
      <c r="C13">
        <v>3722987.400279603</v>
      </c>
    </row>
    <row r="14" spans="1:3">
      <c r="A14">
        <v>12</v>
      </c>
      <c r="B14">
        <v>7436748.63295953</v>
      </c>
      <c r="C14">
        <v>3722987.400279603</v>
      </c>
    </row>
    <row r="15" spans="1:3">
      <c r="A15">
        <v>13</v>
      </c>
      <c r="B15">
        <v>7123641.076434265</v>
      </c>
      <c r="C15">
        <v>3722987.400279603</v>
      </c>
    </row>
    <row r="16" spans="1:3">
      <c r="A16">
        <v>14</v>
      </c>
      <c r="B16">
        <v>7046651.970063809</v>
      </c>
      <c r="C16">
        <v>3722987.400279603</v>
      </c>
    </row>
    <row r="17" spans="1:3">
      <c r="A17">
        <v>15</v>
      </c>
      <c r="B17">
        <v>6759419.236305627</v>
      </c>
      <c r="C17">
        <v>3722987.400279603</v>
      </c>
    </row>
    <row r="18" spans="1:3">
      <c r="A18">
        <v>16</v>
      </c>
      <c r="B18">
        <v>6260730.109489885</v>
      </c>
      <c r="C18">
        <v>3722987.400279603</v>
      </c>
    </row>
    <row r="19" spans="1:3">
      <c r="A19">
        <v>17</v>
      </c>
      <c r="B19">
        <v>6166111.168486729</v>
      </c>
      <c r="C19">
        <v>3722987.400279603</v>
      </c>
    </row>
    <row r="20" spans="1:3">
      <c r="A20">
        <v>18</v>
      </c>
      <c r="B20">
        <v>6173077.2711132</v>
      </c>
      <c r="C20">
        <v>3722987.400279603</v>
      </c>
    </row>
    <row r="21" spans="1:3">
      <c r="A21">
        <v>19</v>
      </c>
      <c r="B21">
        <v>6074601.653075908</v>
      </c>
      <c r="C21">
        <v>3722987.400279603</v>
      </c>
    </row>
    <row r="22" spans="1:3">
      <c r="A22">
        <v>20</v>
      </c>
      <c r="B22">
        <v>5977380.406743187</v>
      </c>
      <c r="C22">
        <v>3722987.400279603</v>
      </c>
    </row>
    <row r="23" spans="1:3">
      <c r="A23">
        <v>21</v>
      </c>
      <c r="B23">
        <v>5984547.318886022</v>
      </c>
      <c r="C23">
        <v>3722987.400279603</v>
      </c>
    </row>
    <row r="24" spans="1:3">
      <c r="A24">
        <v>22</v>
      </c>
      <c r="B24">
        <v>5843471.647888739</v>
      </c>
      <c r="C24">
        <v>3722987.400279603</v>
      </c>
    </row>
    <row r="25" spans="1:3">
      <c r="A25">
        <v>23</v>
      </c>
      <c r="B25">
        <v>5794223.371407459</v>
      </c>
      <c r="C25">
        <v>3722987.400279603</v>
      </c>
    </row>
    <row r="26" spans="1:3">
      <c r="A26">
        <v>24</v>
      </c>
      <c r="B26">
        <v>5795186.865595655</v>
      </c>
      <c r="C26">
        <v>3722987.400279603</v>
      </c>
    </row>
    <row r="27" spans="1:3">
      <c r="A27">
        <v>25</v>
      </c>
      <c r="B27">
        <v>5649778.594582684</v>
      </c>
      <c r="C27">
        <v>3722987.400279603</v>
      </c>
    </row>
    <row r="28" spans="1:3">
      <c r="A28">
        <v>26</v>
      </c>
      <c r="B28">
        <v>5500231.577848274</v>
      </c>
      <c r="C28">
        <v>3722987.400279603</v>
      </c>
    </row>
    <row r="29" spans="1:3">
      <c r="A29">
        <v>27</v>
      </c>
      <c r="B29">
        <v>5439973.966026021</v>
      </c>
      <c r="C29">
        <v>3722987.400279603</v>
      </c>
    </row>
    <row r="30" spans="1:3">
      <c r="A30">
        <v>28</v>
      </c>
      <c r="B30">
        <v>5439867.619855172</v>
      </c>
      <c r="C30">
        <v>3722987.400279603</v>
      </c>
    </row>
    <row r="31" spans="1:3">
      <c r="A31">
        <v>29</v>
      </c>
      <c r="B31">
        <v>5277429.545267084</v>
      </c>
      <c r="C31">
        <v>3722987.400279603</v>
      </c>
    </row>
    <row r="32" spans="1:3">
      <c r="A32">
        <v>30</v>
      </c>
      <c r="B32">
        <v>5121953.092954</v>
      </c>
      <c r="C32">
        <v>3722987.400279603</v>
      </c>
    </row>
    <row r="33" spans="1:3">
      <c r="A33">
        <v>31</v>
      </c>
      <c r="B33">
        <v>4959724.524611003</v>
      </c>
      <c r="C33">
        <v>3722987.400279603</v>
      </c>
    </row>
    <row r="34" spans="1:3">
      <c r="A34">
        <v>32</v>
      </c>
      <c r="B34">
        <v>4918912.68852242</v>
      </c>
      <c r="C34">
        <v>3722987.400279603</v>
      </c>
    </row>
    <row r="35" spans="1:3">
      <c r="A35">
        <v>33</v>
      </c>
      <c r="B35">
        <v>4925522.589092359</v>
      </c>
      <c r="C35">
        <v>3722987.400279603</v>
      </c>
    </row>
    <row r="36" spans="1:3">
      <c r="A36">
        <v>34</v>
      </c>
      <c r="B36">
        <v>4864004.013162011</v>
      </c>
      <c r="C36">
        <v>3722987.400279603</v>
      </c>
    </row>
    <row r="37" spans="1:3">
      <c r="A37">
        <v>35</v>
      </c>
      <c r="B37">
        <v>4869703.786268801</v>
      </c>
      <c r="C37">
        <v>3722987.400279603</v>
      </c>
    </row>
    <row r="38" spans="1:3">
      <c r="A38">
        <v>36</v>
      </c>
      <c r="B38">
        <v>4782931.72115751</v>
      </c>
      <c r="C38">
        <v>3722987.400279603</v>
      </c>
    </row>
    <row r="39" spans="1:3">
      <c r="A39">
        <v>37</v>
      </c>
      <c r="B39">
        <v>4734757.139580843</v>
      </c>
      <c r="C39">
        <v>3722987.400279603</v>
      </c>
    </row>
    <row r="40" spans="1:3">
      <c r="A40">
        <v>38</v>
      </c>
      <c r="B40">
        <v>4732157.774656061</v>
      </c>
      <c r="C40">
        <v>3722987.400279603</v>
      </c>
    </row>
    <row r="41" spans="1:3">
      <c r="A41">
        <v>39</v>
      </c>
      <c r="B41">
        <v>4674229.585976138</v>
      </c>
      <c r="C41">
        <v>3722987.400279603</v>
      </c>
    </row>
    <row r="42" spans="1:3">
      <c r="A42">
        <v>40</v>
      </c>
      <c r="B42">
        <v>4646504.307006424</v>
      </c>
      <c r="C42">
        <v>3722987.400279603</v>
      </c>
    </row>
    <row r="43" spans="1:3">
      <c r="A43">
        <v>41</v>
      </c>
      <c r="B43">
        <v>4644692.205263403</v>
      </c>
      <c r="C43">
        <v>3722987.400279603</v>
      </c>
    </row>
    <row r="44" spans="1:3">
      <c r="A44">
        <v>42</v>
      </c>
      <c r="B44">
        <v>4558087.147263122</v>
      </c>
      <c r="C44">
        <v>3722987.400279603</v>
      </c>
    </row>
    <row r="45" spans="1:3">
      <c r="A45">
        <v>43</v>
      </c>
      <c r="B45">
        <v>4526310.649232517</v>
      </c>
      <c r="C45">
        <v>3722987.400279603</v>
      </c>
    </row>
    <row r="46" spans="1:3">
      <c r="A46">
        <v>44</v>
      </c>
      <c r="B46">
        <v>4521871.4264877</v>
      </c>
      <c r="C46">
        <v>3722987.400279603</v>
      </c>
    </row>
    <row r="47" spans="1:3">
      <c r="A47">
        <v>45</v>
      </c>
      <c r="B47">
        <v>4439249.91300281</v>
      </c>
      <c r="C47">
        <v>3722987.400279603</v>
      </c>
    </row>
    <row r="48" spans="1:3">
      <c r="A48">
        <v>46</v>
      </c>
      <c r="B48">
        <v>4360372.206811566</v>
      </c>
      <c r="C48">
        <v>3722987.400279603</v>
      </c>
    </row>
    <row r="49" spans="1:3">
      <c r="A49">
        <v>47</v>
      </c>
      <c r="B49">
        <v>4327403.893157341</v>
      </c>
      <c r="C49">
        <v>3722987.400279603</v>
      </c>
    </row>
    <row r="50" spans="1:3">
      <c r="A50">
        <v>48</v>
      </c>
      <c r="B50">
        <v>4326592.545633552</v>
      </c>
      <c r="C50">
        <v>3722987.400279603</v>
      </c>
    </row>
    <row r="51" spans="1:3">
      <c r="A51">
        <v>49</v>
      </c>
      <c r="B51">
        <v>4323148.159486402</v>
      </c>
      <c r="C51">
        <v>3722987.400279603</v>
      </c>
    </row>
    <row r="52" spans="1:3">
      <c r="A52">
        <v>50</v>
      </c>
      <c r="B52">
        <v>4286670.88536366</v>
      </c>
      <c r="C52">
        <v>3722987.400279603</v>
      </c>
    </row>
    <row r="53" spans="1:3">
      <c r="A53">
        <v>51</v>
      </c>
      <c r="B53">
        <v>4280167.347482632</v>
      </c>
      <c r="C53">
        <v>3722987.400279603</v>
      </c>
    </row>
    <row r="54" spans="1:3">
      <c r="A54">
        <v>52</v>
      </c>
      <c r="B54">
        <v>4276407.540847692</v>
      </c>
      <c r="C54">
        <v>3722987.400279603</v>
      </c>
    </row>
    <row r="55" spans="1:3">
      <c r="A55">
        <v>53</v>
      </c>
      <c r="B55">
        <v>4236329.278703827</v>
      </c>
      <c r="C55">
        <v>3722987.400279603</v>
      </c>
    </row>
    <row r="56" spans="1:3">
      <c r="A56">
        <v>54</v>
      </c>
      <c r="B56">
        <v>4218866.98338599</v>
      </c>
      <c r="C56">
        <v>3722987.400279603</v>
      </c>
    </row>
    <row r="57" spans="1:3">
      <c r="A57">
        <v>55</v>
      </c>
      <c r="B57">
        <v>4217112.88303959</v>
      </c>
      <c r="C57">
        <v>3722987.400279603</v>
      </c>
    </row>
    <row r="58" spans="1:3">
      <c r="A58">
        <v>56</v>
      </c>
      <c r="B58">
        <v>4168721.833101164</v>
      </c>
      <c r="C58">
        <v>3722987.400279603</v>
      </c>
    </row>
    <row r="59" spans="1:3">
      <c r="A59">
        <v>57</v>
      </c>
      <c r="B59">
        <v>4165774.461793921</v>
      </c>
      <c r="C59">
        <v>3722987.400279603</v>
      </c>
    </row>
    <row r="60" spans="1:3">
      <c r="A60">
        <v>58</v>
      </c>
      <c r="B60">
        <v>4166156.907011901</v>
      </c>
      <c r="C60">
        <v>3722987.400279603</v>
      </c>
    </row>
    <row r="61" spans="1:3">
      <c r="A61">
        <v>59</v>
      </c>
      <c r="B61">
        <v>4109596.294176845</v>
      </c>
      <c r="C61">
        <v>3722987.400279603</v>
      </c>
    </row>
    <row r="62" spans="1:3">
      <c r="A62">
        <v>60</v>
      </c>
      <c r="B62">
        <v>4059916.762806263</v>
      </c>
      <c r="C62">
        <v>3722987.400279603</v>
      </c>
    </row>
    <row r="63" spans="1:3">
      <c r="A63">
        <v>61</v>
      </c>
      <c r="B63">
        <v>4011900.406513639</v>
      </c>
      <c r="C63">
        <v>3722987.400279603</v>
      </c>
    </row>
    <row r="64" spans="1:3">
      <c r="A64">
        <v>62</v>
      </c>
      <c r="B64">
        <v>3982365.652610334</v>
      </c>
      <c r="C64">
        <v>3722987.400279603</v>
      </c>
    </row>
    <row r="65" spans="1:3">
      <c r="A65">
        <v>63</v>
      </c>
      <c r="B65">
        <v>3956783.289744268</v>
      </c>
      <c r="C65">
        <v>3722987.400279603</v>
      </c>
    </row>
    <row r="66" spans="1:3">
      <c r="A66">
        <v>64</v>
      </c>
      <c r="B66">
        <v>3940812.911769691</v>
      </c>
      <c r="C66">
        <v>3722987.400279603</v>
      </c>
    </row>
    <row r="67" spans="1:3">
      <c r="A67">
        <v>65</v>
      </c>
      <c r="B67">
        <v>3939577.437606355</v>
      </c>
      <c r="C67">
        <v>3722987.400279603</v>
      </c>
    </row>
    <row r="68" spans="1:3">
      <c r="A68">
        <v>66</v>
      </c>
      <c r="B68">
        <v>3913146.76530575</v>
      </c>
      <c r="C68">
        <v>3722987.400279603</v>
      </c>
    </row>
    <row r="69" spans="1:3">
      <c r="A69">
        <v>67</v>
      </c>
      <c r="B69">
        <v>3892721.77201858</v>
      </c>
      <c r="C69">
        <v>3722987.400279603</v>
      </c>
    </row>
    <row r="70" spans="1:3">
      <c r="A70">
        <v>68</v>
      </c>
      <c r="B70">
        <v>3884216.539958509</v>
      </c>
      <c r="C70">
        <v>3722987.400279603</v>
      </c>
    </row>
    <row r="71" spans="1:3">
      <c r="A71">
        <v>69</v>
      </c>
      <c r="B71">
        <v>3883957.425332583</v>
      </c>
      <c r="C71">
        <v>3722987.400279603</v>
      </c>
    </row>
    <row r="72" spans="1:3">
      <c r="A72">
        <v>70</v>
      </c>
      <c r="B72">
        <v>3850846.592052277</v>
      </c>
      <c r="C72">
        <v>3722987.400279603</v>
      </c>
    </row>
    <row r="73" spans="1:3">
      <c r="A73">
        <v>71</v>
      </c>
      <c r="B73">
        <v>3839322.722170327</v>
      </c>
      <c r="C73">
        <v>3722987.400279603</v>
      </c>
    </row>
    <row r="74" spans="1:3">
      <c r="A74">
        <v>72</v>
      </c>
      <c r="B74">
        <v>3834190.098596754</v>
      </c>
      <c r="C74">
        <v>3722987.400279603</v>
      </c>
    </row>
    <row r="75" spans="1:3">
      <c r="A75">
        <v>73</v>
      </c>
      <c r="B75">
        <v>3834599.302649561</v>
      </c>
      <c r="C75">
        <v>3722987.400279603</v>
      </c>
    </row>
    <row r="76" spans="1:3">
      <c r="A76">
        <v>74</v>
      </c>
      <c r="B76">
        <v>3803637.128572704</v>
      </c>
      <c r="C76">
        <v>3722987.400279603</v>
      </c>
    </row>
    <row r="77" spans="1:3">
      <c r="A77">
        <v>75</v>
      </c>
      <c r="B77">
        <v>3778668.982314181</v>
      </c>
      <c r="C77">
        <v>3722987.400279603</v>
      </c>
    </row>
    <row r="78" spans="1:3">
      <c r="A78">
        <v>76</v>
      </c>
      <c r="B78">
        <v>3747362.028003229</v>
      </c>
      <c r="C78">
        <v>3722987.400279603</v>
      </c>
    </row>
    <row r="79" spans="1:3">
      <c r="A79">
        <v>77</v>
      </c>
      <c r="B79">
        <v>3725839.962733355</v>
      </c>
      <c r="C79">
        <v>3722987.400279603</v>
      </c>
    </row>
    <row r="80" spans="1:3">
      <c r="A80">
        <v>78</v>
      </c>
      <c r="B80">
        <v>3705570.244940477</v>
      </c>
      <c r="C80">
        <v>3722987.400279603</v>
      </c>
    </row>
    <row r="81" spans="1:3">
      <c r="A81">
        <v>79</v>
      </c>
      <c r="B81">
        <v>3696982.440253514</v>
      </c>
      <c r="C81">
        <v>3722987.400279603</v>
      </c>
    </row>
    <row r="82" spans="1:3">
      <c r="A82">
        <v>80</v>
      </c>
      <c r="B82">
        <v>3696458.651279174</v>
      </c>
      <c r="C82">
        <v>3722987.400279603</v>
      </c>
    </row>
    <row r="83" spans="1:3">
      <c r="A83">
        <v>81</v>
      </c>
      <c r="B83">
        <v>3674324.794515934</v>
      </c>
      <c r="C83">
        <v>3722987.400279603</v>
      </c>
    </row>
    <row r="84" spans="1:3">
      <c r="A84">
        <v>82</v>
      </c>
      <c r="B84">
        <v>3662655.099328122</v>
      </c>
      <c r="C84">
        <v>3722987.400279603</v>
      </c>
    </row>
    <row r="85" spans="1:3">
      <c r="A85">
        <v>83</v>
      </c>
      <c r="B85">
        <v>3658463.906881975</v>
      </c>
      <c r="C85">
        <v>3722987.400279603</v>
      </c>
    </row>
    <row r="86" spans="1:3">
      <c r="A86">
        <v>84</v>
      </c>
      <c r="B86">
        <v>3658575.067783654</v>
      </c>
      <c r="C86">
        <v>3722987.400279603</v>
      </c>
    </row>
    <row r="87" spans="1:3">
      <c r="A87">
        <v>85</v>
      </c>
      <c r="B87">
        <v>3637768.603660882</v>
      </c>
      <c r="C87">
        <v>3722987.400279603</v>
      </c>
    </row>
    <row r="88" spans="1:3">
      <c r="A88">
        <v>86</v>
      </c>
      <c r="B88">
        <v>3624338.94679604</v>
      </c>
      <c r="C88">
        <v>3722987.400279603</v>
      </c>
    </row>
    <row r="89" spans="1:3">
      <c r="A89">
        <v>87</v>
      </c>
      <c r="B89">
        <v>3614138.210379076</v>
      </c>
      <c r="C89">
        <v>3722987.400279603</v>
      </c>
    </row>
    <row r="90" spans="1:3">
      <c r="A90">
        <v>88</v>
      </c>
      <c r="B90">
        <v>3614196.88689288</v>
      </c>
      <c r="C90">
        <v>3722987.400279603</v>
      </c>
    </row>
    <row r="91" spans="1:3">
      <c r="A91">
        <v>89</v>
      </c>
      <c r="B91">
        <v>3593843.237555925</v>
      </c>
      <c r="C91">
        <v>3722987.400279603</v>
      </c>
    </row>
    <row r="92" spans="1:3">
      <c r="A92">
        <v>90</v>
      </c>
      <c r="B92">
        <v>3577288.585079764</v>
      </c>
      <c r="C92">
        <v>3722987.400279603</v>
      </c>
    </row>
    <row r="93" spans="1:3">
      <c r="A93">
        <v>91</v>
      </c>
      <c r="B93">
        <v>3558892.113161359</v>
      </c>
      <c r="C93">
        <v>3722987.400279603</v>
      </c>
    </row>
    <row r="94" spans="1:3">
      <c r="A94">
        <v>92</v>
      </c>
      <c r="B94">
        <v>3544898.936665057</v>
      </c>
      <c r="C94">
        <v>3722987.400279603</v>
      </c>
    </row>
    <row r="95" spans="1:3">
      <c r="A95">
        <v>93</v>
      </c>
      <c r="B95">
        <v>3529651.482113104</v>
      </c>
      <c r="C95">
        <v>3722987.400279603</v>
      </c>
    </row>
    <row r="96" spans="1:3">
      <c r="A96">
        <v>94</v>
      </c>
      <c r="B96">
        <v>3521133.601521895</v>
      </c>
      <c r="C96">
        <v>3722987.400279603</v>
      </c>
    </row>
    <row r="97" spans="1:3">
      <c r="A97">
        <v>95</v>
      </c>
      <c r="B97">
        <v>3511541.140098398</v>
      </c>
      <c r="C97">
        <v>3722987.400279603</v>
      </c>
    </row>
    <row r="98" spans="1:3">
      <c r="A98">
        <v>96</v>
      </c>
      <c r="B98">
        <v>3496719.021951285</v>
      </c>
      <c r="C98">
        <v>3722987.400279603</v>
      </c>
    </row>
    <row r="99" spans="1:3">
      <c r="A99">
        <v>97</v>
      </c>
      <c r="B99">
        <v>3485251.214575373</v>
      </c>
      <c r="C99">
        <v>3722987.400279603</v>
      </c>
    </row>
    <row r="100" spans="1:3">
      <c r="A100">
        <v>98</v>
      </c>
      <c r="B100">
        <v>3480291.644140193</v>
      </c>
      <c r="C100">
        <v>3722987.400279603</v>
      </c>
    </row>
    <row r="101" spans="1:3">
      <c r="A101">
        <v>99</v>
      </c>
      <c r="B101">
        <v>3480802.604067605</v>
      </c>
      <c r="C101">
        <v>3722987.400279603</v>
      </c>
    </row>
    <row r="102" spans="1:3">
      <c r="A102">
        <v>100</v>
      </c>
      <c r="B102">
        <v>3464294.772784983</v>
      </c>
      <c r="C102">
        <v>3722987.400279603</v>
      </c>
    </row>
    <row r="103" spans="1:3">
      <c r="A103">
        <v>101</v>
      </c>
      <c r="B103">
        <v>3455901.846217721</v>
      </c>
      <c r="C103">
        <v>3722987.400279603</v>
      </c>
    </row>
    <row r="104" spans="1:3">
      <c r="A104">
        <v>102</v>
      </c>
      <c r="B104">
        <v>3451271.035095011</v>
      </c>
      <c r="C104">
        <v>3722987.400279603</v>
      </c>
    </row>
    <row r="105" spans="1:3">
      <c r="A105">
        <v>103</v>
      </c>
      <c r="B105">
        <v>3451526.753281407</v>
      </c>
      <c r="C105">
        <v>3722987.400279603</v>
      </c>
    </row>
    <row r="106" spans="1:3">
      <c r="A106">
        <v>104</v>
      </c>
      <c r="B106">
        <v>3439370.260741557</v>
      </c>
      <c r="C106">
        <v>3722987.400279603</v>
      </c>
    </row>
    <row r="107" spans="1:3">
      <c r="A107">
        <v>105</v>
      </c>
      <c r="B107">
        <v>3430474.826369997</v>
      </c>
      <c r="C107">
        <v>3722987.400279603</v>
      </c>
    </row>
    <row r="108" spans="1:3">
      <c r="A108">
        <v>106</v>
      </c>
      <c r="B108">
        <v>3416238.031327596</v>
      </c>
      <c r="C108">
        <v>3722987.400279603</v>
      </c>
    </row>
    <row r="109" spans="1:3">
      <c r="A109">
        <v>107</v>
      </c>
      <c r="B109">
        <v>3404891.771005752</v>
      </c>
      <c r="C109">
        <v>3722987.400279603</v>
      </c>
    </row>
    <row r="110" spans="1:3">
      <c r="A110">
        <v>108</v>
      </c>
      <c r="B110">
        <v>3393475.186298106</v>
      </c>
      <c r="C110">
        <v>3722987.400279603</v>
      </c>
    </row>
    <row r="111" spans="1:3">
      <c r="A111">
        <v>109</v>
      </c>
      <c r="B111">
        <v>3387896.604045081</v>
      </c>
      <c r="C111">
        <v>3722987.400279603</v>
      </c>
    </row>
    <row r="112" spans="1:3">
      <c r="A112">
        <v>110</v>
      </c>
      <c r="B112">
        <v>3379191.659600346</v>
      </c>
      <c r="C112">
        <v>3722987.400279603</v>
      </c>
    </row>
    <row r="113" spans="1:3">
      <c r="A113">
        <v>111</v>
      </c>
      <c r="B113">
        <v>3367848.774050092</v>
      </c>
      <c r="C113">
        <v>3722987.400279603</v>
      </c>
    </row>
    <row r="114" spans="1:3">
      <c r="A114">
        <v>112</v>
      </c>
      <c r="B114">
        <v>3360448.659151074</v>
      </c>
      <c r="C114">
        <v>3722987.400279603</v>
      </c>
    </row>
    <row r="115" spans="1:3">
      <c r="A115">
        <v>113</v>
      </c>
      <c r="B115">
        <v>3358330.524574082</v>
      </c>
      <c r="C115">
        <v>3722987.400279603</v>
      </c>
    </row>
    <row r="116" spans="1:3">
      <c r="A116">
        <v>114</v>
      </c>
      <c r="B116">
        <v>3358287.233045071</v>
      </c>
      <c r="C116">
        <v>3722987.400279603</v>
      </c>
    </row>
    <row r="117" spans="1:3">
      <c r="A117">
        <v>115</v>
      </c>
      <c r="B117">
        <v>3347484.319763804</v>
      </c>
      <c r="C117">
        <v>3722987.400279603</v>
      </c>
    </row>
    <row r="118" spans="1:3">
      <c r="A118">
        <v>116</v>
      </c>
      <c r="B118">
        <v>3340644.442255083</v>
      </c>
      <c r="C118">
        <v>3722987.400279603</v>
      </c>
    </row>
    <row r="119" spans="1:3">
      <c r="A119">
        <v>117</v>
      </c>
      <c r="B119">
        <v>3334784.830151155</v>
      </c>
      <c r="C119">
        <v>3722987.400279603</v>
      </c>
    </row>
    <row r="120" spans="1:3">
      <c r="A120">
        <v>118</v>
      </c>
      <c r="B120">
        <v>3328399.423933339</v>
      </c>
      <c r="C120">
        <v>3722987.400279603</v>
      </c>
    </row>
    <row r="121" spans="1:3">
      <c r="A121">
        <v>119</v>
      </c>
      <c r="B121">
        <v>3319131.618575044</v>
      </c>
      <c r="C121">
        <v>3722987.400279603</v>
      </c>
    </row>
    <row r="122" spans="1:3">
      <c r="A122">
        <v>120</v>
      </c>
      <c r="B122">
        <v>3310968.425108561</v>
      </c>
      <c r="C122">
        <v>3722987.400279603</v>
      </c>
    </row>
    <row r="123" spans="1:3">
      <c r="A123">
        <v>121</v>
      </c>
      <c r="B123">
        <v>3302045.401313572</v>
      </c>
      <c r="C123">
        <v>3722987.400279603</v>
      </c>
    </row>
    <row r="124" spans="1:3">
      <c r="A124">
        <v>122</v>
      </c>
      <c r="B124">
        <v>3294731.271111047</v>
      </c>
      <c r="C124">
        <v>3722987.400279603</v>
      </c>
    </row>
    <row r="125" spans="1:3">
      <c r="A125">
        <v>123</v>
      </c>
      <c r="B125">
        <v>3286314.643964304</v>
      </c>
      <c r="C125">
        <v>3722987.400279603</v>
      </c>
    </row>
    <row r="126" spans="1:3">
      <c r="A126">
        <v>124</v>
      </c>
      <c r="B126">
        <v>3281542.465536615</v>
      </c>
      <c r="C126">
        <v>3722987.400279603</v>
      </c>
    </row>
    <row r="127" spans="1:3">
      <c r="A127">
        <v>125</v>
      </c>
      <c r="B127">
        <v>3276099.793936801</v>
      </c>
      <c r="C127">
        <v>3722987.400279603</v>
      </c>
    </row>
    <row r="128" spans="1:3">
      <c r="A128">
        <v>126</v>
      </c>
      <c r="B128">
        <v>3267727.560106258</v>
      </c>
      <c r="C128">
        <v>3722987.400279603</v>
      </c>
    </row>
    <row r="129" spans="1:3">
      <c r="A129">
        <v>127</v>
      </c>
      <c r="B129">
        <v>3261123.251388245</v>
      </c>
      <c r="C129">
        <v>3722987.400279603</v>
      </c>
    </row>
    <row r="130" spans="1:3">
      <c r="A130">
        <v>128</v>
      </c>
      <c r="B130">
        <v>3258278.351576276</v>
      </c>
      <c r="C130">
        <v>3722987.400279603</v>
      </c>
    </row>
    <row r="131" spans="1:3">
      <c r="A131">
        <v>129</v>
      </c>
      <c r="B131">
        <v>3258334.487181308</v>
      </c>
      <c r="C131">
        <v>3722987.400279603</v>
      </c>
    </row>
    <row r="132" spans="1:3">
      <c r="A132">
        <v>130</v>
      </c>
      <c r="B132">
        <v>3248924.54577579</v>
      </c>
      <c r="C132">
        <v>3722987.400279603</v>
      </c>
    </row>
    <row r="133" spans="1:3">
      <c r="A133">
        <v>131</v>
      </c>
      <c r="B133">
        <v>3243370.239835077</v>
      </c>
      <c r="C133">
        <v>3722987.400279603</v>
      </c>
    </row>
    <row r="134" spans="1:3">
      <c r="A134">
        <v>132</v>
      </c>
      <c r="B134">
        <v>3240989.85710436</v>
      </c>
      <c r="C134">
        <v>3722987.400279603</v>
      </c>
    </row>
    <row r="135" spans="1:3">
      <c r="A135">
        <v>133</v>
      </c>
      <c r="B135">
        <v>3237350.464643032</v>
      </c>
      <c r="C135">
        <v>3722987.400279603</v>
      </c>
    </row>
    <row r="136" spans="1:3">
      <c r="A136">
        <v>134</v>
      </c>
      <c r="B136">
        <v>3231506.330773016</v>
      </c>
      <c r="C136">
        <v>3722987.400279603</v>
      </c>
    </row>
    <row r="137" spans="1:3">
      <c r="A137">
        <v>135</v>
      </c>
      <c r="B137">
        <v>3227586.850044506</v>
      </c>
      <c r="C137">
        <v>3722987.400279603</v>
      </c>
    </row>
    <row r="138" spans="1:3">
      <c r="A138">
        <v>136</v>
      </c>
      <c r="B138">
        <v>3219432.409950326</v>
      </c>
      <c r="C138">
        <v>3722987.400279603</v>
      </c>
    </row>
    <row r="139" spans="1:3">
      <c r="A139">
        <v>137</v>
      </c>
      <c r="B139">
        <v>3213008.780073219</v>
      </c>
      <c r="C139">
        <v>3722987.400279603</v>
      </c>
    </row>
    <row r="140" spans="1:3">
      <c r="A140">
        <v>138</v>
      </c>
      <c r="B140">
        <v>3206328.819322786</v>
      </c>
      <c r="C140">
        <v>3722987.400279603</v>
      </c>
    </row>
    <row r="141" spans="1:3">
      <c r="A141">
        <v>139</v>
      </c>
      <c r="B141">
        <v>3203186.64170778</v>
      </c>
      <c r="C141">
        <v>3722987.400279603</v>
      </c>
    </row>
    <row r="142" spans="1:3">
      <c r="A142">
        <v>140</v>
      </c>
      <c r="B142">
        <v>3198253.427144345</v>
      </c>
      <c r="C142">
        <v>3722987.400279603</v>
      </c>
    </row>
    <row r="143" spans="1:3">
      <c r="A143">
        <v>141</v>
      </c>
      <c r="B143">
        <v>3191567.314388098</v>
      </c>
      <c r="C143">
        <v>3722987.400279603</v>
      </c>
    </row>
    <row r="144" spans="1:3">
      <c r="A144">
        <v>142</v>
      </c>
      <c r="B144">
        <v>3187320.259233883</v>
      </c>
      <c r="C144">
        <v>3722987.400279603</v>
      </c>
    </row>
    <row r="145" spans="1:3">
      <c r="A145">
        <v>143</v>
      </c>
      <c r="B145">
        <v>3183431.924651144</v>
      </c>
      <c r="C145">
        <v>3722987.400279603</v>
      </c>
    </row>
    <row r="146" spans="1:3">
      <c r="A146">
        <v>144</v>
      </c>
      <c r="B146">
        <v>3180931.553792123</v>
      </c>
      <c r="C146">
        <v>3722987.400279603</v>
      </c>
    </row>
    <row r="147" spans="1:3">
      <c r="A147">
        <v>145</v>
      </c>
      <c r="B147">
        <v>3175175.440626885</v>
      </c>
      <c r="C147">
        <v>3722987.400279603</v>
      </c>
    </row>
    <row r="148" spans="1:3">
      <c r="A148">
        <v>146</v>
      </c>
      <c r="B148">
        <v>3171196.090803959</v>
      </c>
      <c r="C148">
        <v>3722987.400279603</v>
      </c>
    </row>
    <row r="149" spans="1:3">
      <c r="A149">
        <v>147</v>
      </c>
      <c r="B149">
        <v>3167108.947185725</v>
      </c>
      <c r="C149">
        <v>3722987.400279603</v>
      </c>
    </row>
    <row r="150" spans="1:3">
      <c r="A150">
        <v>148</v>
      </c>
      <c r="B150">
        <v>3166985.739202725</v>
      </c>
      <c r="C150">
        <v>3722987.400279603</v>
      </c>
    </row>
    <row r="151" spans="1:3">
      <c r="A151">
        <v>149</v>
      </c>
      <c r="B151">
        <v>3160669.102112272</v>
      </c>
      <c r="C151">
        <v>3722987.400279603</v>
      </c>
    </row>
    <row r="152" spans="1:3">
      <c r="A152">
        <v>150</v>
      </c>
      <c r="B152">
        <v>3155297.555297784</v>
      </c>
      <c r="C152">
        <v>3722987.400279603</v>
      </c>
    </row>
    <row r="153" spans="1:3">
      <c r="A153">
        <v>151</v>
      </c>
      <c r="B153">
        <v>3150645.19379937</v>
      </c>
      <c r="C153">
        <v>3722987.400279603</v>
      </c>
    </row>
    <row r="154" spans="1:3">
      <c r="A154">
        <v>152</v>
      </c>
      <c r="B154">
        <v>3146583.610409412</v>
      </c>
      <c r="C154">
        <v>3722987.400279603</v>
      </c>
    </row>
    <row r="155" spans="1:3">
      <c r="A155">
        <v>153</v>
      </c>
      <c r="B155">
        <v>3141643.072320446</v>
      </c>
      <c r="C155">
        <v>3722987.400279603</v>
      </c>
    </row>
    <row r="156" spans="1:3">
      <c r="A156">
        <v>154</v>
      </c>
      <c r="B156">
        <v>3138957.591125752</v>
      </c>
      <c r="C156">
        <v>3722987.400279603</v>
      </c>
    </row>
    <row r="157" spans="1:3">
      <c r="A157">
        <v>155</v>
      </c>
      <c r="B157">
        <v>3139010.284700307</v>
      </c>
      <c r="C157">
        <v>3722987.400279603</v>
      </c>
    </row>
    <row r="158" spans="1:3">
      <c r="A158">
        <v>156</v>
      </c>
      <c r="B158">
        <v>3133909.587100976</v>
      </c>
      <c r="C158">
        <v>3722987.400279603</v>
      </c>
    </row>
    <row r="159" spans="1:3">
      <c r="A159">
        <v>157</v>
      </c>
      <c r="B159">
        <v>3129767.203089099</v>
      </c>
      <c r="C159">
        <v>3722987.400279603</v>
      </c>
    </row>
    <row r="160" spans="1:3">
      <c r="A160">
        <v>158</v>
      </c>
      <c r="B160">
        <v>3126930.526114508</v>
      </c>
      <c r="C160">
        <v>3722987.400279603</v>
      </c>
    </row>
    <row r="161" spans="1:3">
      <c r="A161">
        <v>159</v>
      </c>
      <c r="B161">
        <v>3123438.389641708</v>
      </c>
      <c r="C161">
        <v>3722987.400279603</v>
      </c>
    </row>
    <row r="162" spans="1:3">
      <c r="A162">
        <v>160</v>
      </c>
      <c r="B162">
        <v>3117628.76486973</v>
      </c>
      <c r="C162">
        <v>3722987.400279603</v>
      </c>
    </row>
    <row r="163" spans="1:3">
      <c r="A163">
        <v>161</v>
      </c>
      <c r="B163">
        <v>3113746.293863007</v>
      </c>
      <c r="C163">
        <v>3722987.400279603</v>
      </c>
    </row>
    <row r="164" spans="1:3">
      <c r="A164">
        <v>162</v>
      </c>
      <c r="B164">
        <v>3113253.442729937</v>
      </c>
      <c r="C164">
        <v>3722987.400279603</v>
      </c>
    </row>
    <row r="165" spans="1:3">
      <c r="A165">
        <v>163</v>
      </c>
      <c r="B165">
        <v>3113236.421408914</v>
      </c>
      <c r="C165">
        <v>3722987.400279603</v>
      </c>
    </row>
    <row r="166" spans="1:3">
      <c r="A166">
        <v>164</v>
      </c>
      <c r="B166">
        <v>3110269.695509342</v>
      </c>
      <c r="C166">
        <v>3722987.400279603</v>
      </c>
    </row>
    <row r="167" spans="1:3">
      <c r="A167">
        <v>165</v>
      </c>
      <c r="B167">
        <v>3109993.890740767</v>
      </c>
      <c r="C167">
        <v>3722987.400279603</v>
      </c>
    </row>
    <row r="168" spans="1:3">
      <c r="A168">
        <v>166</v>
      </c>
      <c r="B168">
        <v>3105130.923516945</v>
      </c>
      <c r="C168">
        <v>3722987.400279603</v>
      </c>
    </row>
    <row r="169" spans="1:3">
      <c r="A169">
        <v>167</v>
      </c>
      <c r="B169">
        <v>3101669.404437889</v>
      </c>
      <c r="C169">
        <v>3722987.400279603</v>
      </c>
    </row>
    <row r="170" spans="1:3">
      <c r="A170">
        <v>168</v>
      </c>
      <c r="B170">
        <v>3098125.936077062</v>
      </c>
      <c r="C170">
        <v>3722987.400279603</v>
      </c>
    </row>
    <row r="171" spans="1:3">
      <c r="A171">
        <v>169</v>
      </c>
      <c r="B171">
        <v>3096718.677789811</v>
      </c>
      <c r="C171">
        <v>3722987.400279603</v>
      </c>
    </row>
    <row r="172" spans="1:3">
      <c r="A172">
        <v>170</v>
      </c>
      <c r="B172">
        <v>3096921.872625295</v>
      </c>
      <c r="C172">
        <v>3722987.400279603</v>
      </c>
    </row>
    <row r="173" spans="1:3">
      <c r="A173">
        <v>171</v>
      </c>
      <c r="B173">
        <v>3092266.997773187</v>
      </c>
      <c r="C173">
        <v>3722987.400279603</v>
      </c>
    </row>
    <row r="174" spans="1:3">
      <c r="A174">
        <v>172</v>
      </c>
      <c r="B174">
        <v>3089998.145559418</v>
      </c>
      <c r="C174">
        <v>3722987.400279603</v>
      </c>
    </row>
    <row r="175" spans="1:3">
      <c r="A175">
        <v>173</v>
      </c>
      <c r="B175">
        <v>3087739.716359761</v>
      </c>
      <c r="C175">
        <v>3722987.400279603</v>
      </c>
    </row>
    <row r="176" spans="1:3">
      <c r="A176">
        <v>174</v>
      </c>
      <c r="B176">
        <v>3087182.928349879</v>
      </c>
      <c r="C176">
        <v>3722987.400279603</v>
      </c>
    </row>
    <row r="177" spans="1:3">
      <c r="A177">
        <v>175</v>
      </c>
      <c r="B177">
        <v>3086995.606098081</v>
      </c>
      <c r="C177">
        <v>3722987.400279603</v>
      </c>
    </row>
    <row r="178" spans="1:3">
      <c r="A178">
        <v>176</v>
      </c>
      <c r="B178">
        <v>3084804.647787133</v>
      </c>
      <c r="C178">
        <v>3722987.400279603</v>
      </c>
    </row>
    <row r="179" spans="1:3">
      <c r="A179">
        <v>177</v>
      </c>
      <c r="B179">
        <v>3081304.435053318</v>
      </c>
      <c r="C179">
        <v>3722987.400279603</v>
      </c>
    </row>
    <row r="180" spans="1:3">
      <c r="A180">
        <v>178</v>
      </c>
      <c r="B180">
        <v>3081441.555900284</v>
      </c>
      <c r="C180">
        <v>3722987.400279603</v>
      </c>
    </row>
    <row r="181" spans="1:3">
      <c r="A181">
        <v>179</v>
      </c>
      <c r="B181">
        <v>3077322.645835133</v>
      </c>
      <c r="C181">
        <v>3722987.400279603</v>
      </c>
    </row>
    <row r="182" spans="1:3">
      <c r="A182">
        <v>180</v>
      </c>
      <c r="B182">
        <v>3072783.369986594</v>
      </c>
      <c r="C182">
        <v>3722987.400279603</v>
      </c>
    </row>
    <row r="183" spans="1:3">
      <c r="A183">
        <v>181</v>
      </c>
      <c r="B183">
        <v>3072931.774768358</v>
      </c>
      <c r="C183">
        <v>3722987.400279603</v>
      </c>
    </row>
    <row r="184" spans="1:3">
      <c r="A184">
        <v>182</v>
      </c>
      <c r="B184">
        <v>3071904.566977346</v>
      </c>
      <c r="C184">
        <v>3722987.400279603</v>
      </c>
    </row>
    <row r="185" spans="1:3">
      <c r="A185">
        <v>183</v>
      </c>
      <c r="B185">
        <v>3070332.750329601</v>
      </c>
      <c r="C185">
        <v>3722987.400279603</v>
      </c>
    </row>
    <row r="186" spans="1:3">
      <c r="A186">
        <v>184</v>
      </c>
      <c r="B186">
        <v>3069637.734622826</v>
      </c>
      <c r="C186">
        <v>3722987.400279603</v>
      </c>
    </row>
    <row r="187" spans="1:3">
      <c r="A187">
        <v>185</v>
      </c>
      <c r="B187">
        <v>3069546.353767183</v>
      </c>
      <c r="C187">
        <v>3722987.400279603</v>
      </c>
    </row>
    <row r="188" spans="1:3">
      <c r="A188">
        <v>186</v>
      </c>
      <c r="B188">
        <v>3068922.490501257</v>
      </c>
      <c r="C188">
        <v>3722987.400279603</v>
      </c>
    </row>
    <row r="189" spans="1:3">
      <c r="A189">
        <v>187</v>
      </c>
      <c r="B189">
        <v>3067705.34520989</v>
      </c>
      <c r="C189">
        <v>3722987.400279603</v>
      </c>
    </row>
    <row r="190" spans="1:3">
      <c r="A190">
        <v>188</v>
      </c>
      <c r="B190">
        <v>3067417.642469819</v>
      </c>
      <c r="C190">
        <v>3722987.400279603</v>
      </c>
    </row>
    <row r="191" spans="1:3">
      <c r="A191">
        <v>189</v>
      </c>
      <c r="B191">
        <v>3067634.361890372</v>
      </c>
      <c r="C191">
        <v>3722987.400279603</v>
      </c>
    </row>
    <row r="192" spans="1:3">
      <c r="A192">
        <v>190</v>
      </c>
      <c r="B192">
        <v>3065878.325395273</v>
      </c>
      <c r="C192">
        <v>3722987.400279603</v>
      </c>
    </row>
    <row r="193" spans="1:3">
      <c r="A193">
        <v>191</v>
      </c>
      <c r="B193">
        <v>3064418.25422551</v>
      </c>
      <c r="C193">
        <v>3722987.400279603</v>
      </c>
    </row>
    <row r="194" spans="1:3">
      <c r="A194">
        <v>192</v>
      </c>
      <c r="B194">
        <v>3064006.327274685</v>
      </c>
      <c r="C194">
        <v>3722987.400279603</v>
      </c>
    </row>
    <row r="195" spans="1:3">
      <c r="A195">
        <v>193</v>
      </c>
      <c r="B195">
        <v>3062731.252193153</v>
      </c>
      <c r="C195">
        <v>3722987.400279603</v>
      </c>
    </row>
    <row r="196" spans="1:3">
      <c r="A196">
        <v>194</v>
      </c>
      <c r="B196">
        <v>3062054.008526669</v>
      </c>
      <c r="C196">
        <v>3722987.400279603</v>
      </c>
    </row>
    <row r="197" spans="1:3">
      <c r="A197">
        <v>195</v>
      </c>
      <c r="B197">
        <v>3066449.791677789</v>
      </c>
      <c r="C197">
        <v>3722987.400279603</v>
      </c>
    </row>
    <row r="198" spans="1:3">
      <c r="A198">
        <v>196</v>
      </c>
      <c r="B198">
        <v>3066056.351412834</v>
      </c>
      <c r="C198">
        <v>3722987.400279603</v>
      </c>
    </row>
    <row r="199" spans="1:3">
      <c r="A199">
        <v>197</v>
      </c>
      <c r="B199">
        <v>3065895.714033282</v>
      </c>
      <c r="C199">
        <v>3722987.400279603</v>
      </c>
    </row>
    <row r="200" spans="1:3">
      <c r="A200">
        <v>198</v>
      </c>
      <c r="B200">
        <v>3065849.500671017</v>
      </c>
      <c r="C200">
        <v>3722987.400279603</v>
      </c>
    </row>
    <row r="201" spans="1:3">
      <c r="A201">
        <v>199</v>
      </c>
      <c r="B201">
        <v>3065148.608960699</v>
      </c>
      <c r="C201">
        <v>3722987.400279603</v>
      </c>
    </row>
    <row r="202" spans="1:3">
      <c r="A202">
        <v>200</v>
      </c>
      <c r="B202">
        <v>3066175.024246581</v>
      </c>
      <c r="C202">
        <v>3722987.400279603</v>
      </c>
    </row>
    <row r="203" spans="1:3">
      <c r="A203">
        <v>201</v>
      </c>
      <c r="B203">
        <v>3065932.783424274</v>
      </c>
      <c r="C203">
        <v>3722987.400279603</v>
      </c>
    </row>
    <row r="204" spans="1:3">
      <c r="A204">
        <v>202</v>
      </c>
      <c r="B204">
        <v>3066281.402741057</v>
      </c>
      <c r="C204">
        <v>3722987.400279603</v>
      </c>
    </row>
    <row r="205" spans="1:3">
      <c r="A205">
        <v>203</v>
      </c>
      <c r="B205">
        <v>3066287.016822634</v>
      </c>
      <c r="C205">
        <v>3722987.400279603</v>
      </c>
    </row>
    <row r="206" spans="1:3">
      <c r="A206">
        <v>204</v>
      </c>
      <c r="B206">
        <v>3063087.480942171</v>
      </c>
      <c r="C206">
        <v>3722987.400279603</v>
      </c>
    </row>
    <row r="207" spans="1:3">
      <c r="A207">
        <v>205</v>
      </c>
      <c r="B207">
        <v>3066100.702248141</v>
      </c>
      <c r="C207">
        <v>3722987.400279603</v>
      </c>
    </row>
    <row r="208" spans="1:3">
      <c r="A208">
        <v>206</v>
      </c>
      <c r="B208">
        <v>3067707.89554535</v>
      </c>
      <c r="C208">
        <v>3722987.400279603</v>
      </c>
    </row>
    <row r="209" spans="1:3">
      <c r="A209">
        <v>207</v>
      </c>
      <c r="B209">
        <v>3066011.00905135</v>
      </c>
      <c r="C209">
        <v>3722987.400279603</v>
      </c>
    </row>
    <row r="210" spans="1:3">
      <c r="A210">
        <v>208</v>
      </c>
      <c r="B210">
        <v>3069257.165432072</v>
      </c>
      <c r="C210">
        <v>3722987.400279603</v>
      </c>
    </row>
    <row r="211" spans="1:3">
      <c r="A211">
        <v>209</v>
      </c>
      <c r="B211">
        <v>3066654.196815884</v>
      </c>
      <c r="C211">
        <v>3722987.400279603</v>
      </c>
    </row>
    <row r="212" spans="1:3">
      <c r="A212">
        <v>210</v>
      </c>
      <c r="B212">
        <v>3064421.050933238</v>
      </c>
      <c r="C212">
        <v>3722987.400279603</v>
      </c>
    </row>
    <row r="213" spans="1:3">
      <c r="A213">
        <v>211</v>
      </c>
      <c r="B213">
        <v>3061643.09160117</v>
      </c>
      <c r="C213">
        <v>3722987.400279603</v>
      </c>
    </row>
    <row r="214" spans="1:3">
      <c r="A214">
        <v>212</v>
      </c>
      <c r="B214">
        <v>3066315.681137413</v>
      </c>
      <c r="C214">
        <v>3722987.400279603</v>
      </c>
    </row>
    <row r="215" spans="1:3">
      <c r="A215">
        <v>213</v>
      </c>
      <c r="B215">
        <v>3066175.220553749</v>
      </c>
      <c r="C215">
        <v>3722987.400279603</v>
      </c>
    </row>
    <row r="216" spans="1:3">
      <c r="A216">
        <v>214</v>
      </c>
      <c r="B216">
        <v>3065682.133570873</v>
      </c>
      <c r="C216">
        <v>3722987.400279603</v>
      </c>
    </row>
    <row r="217" spans="1:3">
      <c r="A217">
        <v>215</v>
      </c>
      <c r="B217">
        <v>3065604.917505386</v>
      </c>
      <c r="C217">
        <v>3722987.400279603</v>
      </c>
    </row>
    <row r="218" spans="1:3">
      <c r="A218">
        <v>216</v>
      </c>
      <c r="B218">
        <v>3065806.18840705</v>
      </c>
      <c r="C218">
        <v>3722987.400279603</v>
      </c>
    </row>
    <row r="219" spans="1:3">
      <c r="A219">
        <v>217</v>
      </c>
      <c r="B219">
        <v>3065775.134293615</v>
      </c>
      <c r="C219">
        <v>3722987.400279603</v>
      </c>
    </row>
    <row r="220" spans="1:3">
      <c r="A220">
        <v>218</v>
      </c>
      <c r="B220">
        <v>3065341.03669951</v>
      </c>
      <c r="C220">
        <v>3722987.400279603</v>
      </c>
    </row>
    <row r="221" spans="1:3">
      <c r="A221">
        <v>219</v>
      </c>
      <c r="B221">
        <v>3065796.688816684</v>
      </c>
      <c r="C221">
        <v>3722987.400279603</v>
      </c>
    </row>
    <row r="222" spans="1:3">
      <c r="A222">
        <v>220</v>
      </c>
      <c r="B222">
        <v>3066666.044288385</v>
      </c>
      <c r="C222">
        <v>3722987.400279603</v>
      </c>
    </row>
    <row r="223" spans="1:3">
      <c r="A223">
        <v>221</v>
      </c>
      <c r="B223">
        <v>3066149.135651334</v>
      </c>
      <c r="C223">
        <v>3722987.400279603</v>
      </c>
    </row>
    <row r="224" spans="1:3">
      <c r="A224">
        <v>222</v>
      </c>
      <c r="B224">
        <v>3063802.543629583</v>
      </c>
      <c r="C224">
        <v>3722987.400279603</v>
      </c>
    </row>
    <row r="225" spans="1:3">
      <c r="A225">
        <v>223</v>
      </c>
      <c r="B225">
        <v>3062626.530261031</v>
      </c>
      <c r="C225">
        <v>3722987.400279603</v>
      </c>
    </row>
    <row r="226" spans="1:3">
      <c r="A226">
        <v>224</v>
      </c>
      <c r="B226">
        <v>3062464.299342253</v>
      </c>
      <c r="C226">
        <v>3722987.400279603</v>
      </c>
    </row>
    <row r="227" spans="1:3">
      <c r="A227">
        <v>225</v>
      </c>
      <c r="B227">
        <v>3061311.947116997</v>
      </c>
      <c r="C227">
        <v>3722987.400279603</v>
      </c>
    </row>
    <row r="228" spans="1:3">
      <c r="A228">
        <v>226</v>
      </c>
      <c r="B228">
        <v>3062410.996261276</v>
      </c>
      <c r="C228">
        <v>3722987.400279603</v>
      </c>
    </row>
    <row r="229" spans="1:3">
      <c r="A229">
        <v>227</v>
      </c>
      <c r="B229">
        <v>3062439.618322105</v>
      </c>
      <c r="C229">
        <v>3722987.400279603</v>
      </c>
    </row>
    <row r="230" spans="1:3">
      <c r="A230">
        <v>228</v>
      </c>
      <c r="B230">
        <v>3062502.441331455</v>
      </c>
      <c r="C230">
        <v>3722987.400279603</v>
      </c>
    </row>
    <row r="231" spans="1:3">
      <c r="A231">
        <v>229</v>
      </c>
      <c r="B231">
        <v>3061994.39004607</v>
      </c>
      <c r="C231">
        <v>3722987.400279603</v>
      </c>
    </row>
    <row r="232" spans="1:3">
      <c r="A232">
        <v>230</v>
      </c>
      <c r="B232">
        <v>3062455.330453628</v>
      </c>
      <c r="C232">
        <v>3722987.400279603</v>
      </c>
    </row>
    <row r="233" spans="1:3">
      <c r="A233">
        <v>231</v>
      </c>
      <c r="B233">
        <v>3061509.596208832</v>
      </c>
      <c r="C233">
        <v>3722987.400279603</v>
      </c>
    </row>
    <row r="234" spans="1:3">
      <c r="A234">
        <v>232</v>
      </c>
      <c r="B234">
        <v>3062485.05197499</v>
      </c>
      <c r="C234">
        <v>3722987.400279603</v>
      </c>
    </row>
    <row r="235" spans="1:3">
      <c r="A235">
        <v>233</v>
      </c>
      <c r="B235">
        <v>3061077.221554104</v>
      </c>
      <c r="C235">
        <v>3722987.400279603</v>
      </c>
    </row>
    <row r="236" spans="1:3">
      <c r="A236">
        <v>234</v>
      </c>
      <c r="B236">
        <v>3060521.979868189</v>
      </c>
      <c r="C236">
        <v>3722987.400279603</v>
      </c>
    </row>
    <row r="237" spans="1:3">
      <c r="A237">
        <v>235</v>
      </c>
      <c r="B237">
        <v>3060801.323187096</v>
      </c>
      <c r="C237">
        <v>3722987.400279603</v>
      </c>
    </row>
    <row r="238" spans="1:3">
      <c r="A238">
        <v>236</v>
      </c>
      <c r="B238">
        <v>3059517.100389509</v>
      </c>
      <c r="C238">
        <v>3722987.400279603</v>
      </c>
    </row>
    <row r="239" spans="1:3">
      <c r="A239">
        <v>237</v>
      </c>
      <c r="B239">
        <v>3060729.124579801</v>
      </c>
      <c r="C239">
        <v>3722987.400279603</v>
      </c>
    </row>
    <row r="240" spans="1:3">
      <c r="A240">
        <v>238</v>
      </c>
      <c r="B240">
        <v>3062722.750850368</v>
      </c>
      <c r="C240">
        <v>3722987.400279603</v>
      </c>
    </row>
    <row r="241" spans="1:3">
      <c r="A241">
        <v>239</v>
      </c>
      <c r="B241">
        <v>3063315.442849054</v>
      </c>
      <c r="C241">
        <v>3722987.400279603</v>
      </c>
    </row>
    <row r="242" spans="1:3">
      <c r="A242">
        <v>240</v>
      </c>
      <c r="B242">
        <v>3062424.001367623</v>
      </c>
      <c r="C242">
        <v>3722987.400279603</v>
      </c>
    </row>
    <row r="243" spans="1:3">
      <c r="A243">
        <v>241</v>
      </c>
      <c r="B243">
        <v>3062542.511104426</v>
      </c>
      <c r="C243">
        <v>3722987.400279603</v>
      </c>
    </row>
    <row r="244" spans="1:3">
      <c r="A244">
        <v>242</v>
      </c>
      <c r="B244">
        <v>3061922.120093327</v>
      </c>
      <c r="C244">
        <v>3722987.400279603</v>
      </c>
    </row>
    <row r="245" spans="1:3">
      <c r="A245">
        <v>243</v>
      </c>
      <c r="B245">
        <v>3061853.004395734</v>
      </c>
      <c r="C245">
        <v>3722987.400279603</v>
      </c>
    </row>
    <row r="246" spans="1:3">
      <c r="A246">
        <v>244</v>
      </c>
      <c r="B246">
        <v>3060887.776085159</v>
      </c>
      <c r="C246">
        <v>3722987.400279603</v>
      </c>
    </row>
    <row r="247" spans="1:3">
      <c r="A247">
        <v>245</v>
      </c>
      <c r="B247">
        <v>3060840.937913093</v>
      </c>
      <c r="C247">
        <v>3722987.400279603</v>
      </c>
    </row>
    <row r="248" spans="1:3">
      <c r="A248">
        <v>246</v>
      </c>
      <c r="B248">
        <v>3060488.064171688</v>
      </c>
      <c r="C248">
        <v>3722987.400279603</v>
      </c>
    </row>
    <row r="249" spans="1:3">
      <c r="A249">
        <v>247</v>
      </c>
      <c r="B249">
        <v>3060279.534423508</v>
      </c>
      <c r="C249">
        <v>3722987.400279603</v>
      </c>
    </row>
    <row r="250" spans="1:3">
      <c r="A250">
        <v>248</v>
      </c>
      <c r="B250">
        <v>3059537.968002473</v>
      </c>
      <c r="C250">
        <v>3722987.400279603</v>
      </c>
    </row>
    <row r="251" spans="1:3">
      <c r="A251">
        <v>249</v>
      </c>
      <c r="B251">
        <v>3059237.401936814</v>
      </c>
      <c r="C251">
        <v>3722987.400279603</v>
      </c>
    </row>
    <row r="252" spans="1:3">
      <c r="A252">
        <v>250</v>
      </c>
      <c r="B252">
        <v>3059729.364862397</v>
      </c>
      <c r="C252">
        <v>3722987.400279603</v>
      </c>
    </row>
    <row r="253" spans="1:3">
      <c r="A253">
        <v>251</v>
      </c>
      <c r="B253">
        <v>3061190.222133851</v>
      </c>
      <c r="C253">
        <v>3722987.400279603</v>
      </c>
    </row>
    <row r="254" spans="1:3">
      <c r="A254">
        <v>252</v>
      </c>
      <c r="B254">
        <v>3060202.930389828</v>
      </c>
      <c r="C254">
        <v>3722987.400279603</v>
      </c>
    </row>
    <row r="255" spans="1:3">
      <c r="A255">
        <v>253</v>
      </c>
      <c r="B255">
        <v>3060162.193499445</v>
      </c>
      <c r="C255">
        <v>3722987.400279603</v>
      </c>
    </row>
    <row r="256" spans="1:3">
      <c r="A256">
        <v>254</v>
      </c>
      <c r="B256">
        <v>3061289.01257609</v>
      </c>
      <c r="C256">
        <v>3722987.400279603</v>
      </c>
    </row>
    <row r="257" spans="1:3">
      <c r="A257">
        <v>255</v>
      </c>
      <c r="B257">
        <v>3060069.091091591</v>
      </c>
      <c r="C257">
        <v>3722987.400279603</v>
      </c>
    </row>
    <row r="258" spans="1:3">
      <c r="A258">
        <v>256</v>
      </c>
      <c r="B258">
        <v>3060127.985391153</v>
      </c>
      <c r="C258">
        <v>3722987.400279603</v>
      </c>
    </row>
    <row r="259" spans="1:3">
      <c r="A259">
        <v>257</v>
      </c>
      <c r="B259">
        <v>3060352.412841502</v>
      </c>
      <c r="C259">
        <v>3722987.400279603</v>
      </c>
    </row>
    <row r="260" spans="1:3">
      <c r="A260">
        <v>258</v>
      </c>
      <c r="B260">
        <v>3060093.960021222</v>
      </c>
      <c r="C260">
        <v>3722987.400279603</v>
      </c>
    </row>
    <row r="261" spans="1:3">
      <c r="A261">
        <v>259</v>
      </c>
      <c r="B261">
        <v>3059466.211102444</v>
      </c>
      <c r="C261">
        <v>3722987.400279603</v>
      </c>
    </row>
    <row r="262" spans="1:3">
      <c r="A262">
        <v>260</v>
      </c>
      <c r="B262">
        <v>3060536.826531188</v>
      </c>
      <c r="C262">
        <v>3722987.400279603</v>
      </c>
    </row>
    <row r="263" spans="1:3">
      <c r="A263">
        <v>261</v>
      </c>
      <c r="B263">
        <v>3059983.290854657</v>
      </c>
      <c r="C263">
        <v>3722987.400279603</v>
      </c>
    </row>
    <row r="264" spans="1:3">
      <c r="A264">
        <v>262</v>
      </c>
      <c r="B264">
        <v>3060088.085691362</v>
      </c>
      <c r="C264">
        <v>3722987.400279603</v>
      </c>
    </row>
    <row r="265" spans="1:3">
      <c r="A265">
        <v>263</v>
      </c>
      <c r="B265">
        <v>3060176.22964256</v>
      </c>
      <c r="C265">
        <v>3722987.400279603</v>
      </c>
    </row>
    <row r="266" spans="1:3">
      <c r="A266">
        <v>264</v>
      </c>
      <c r="B266">
        <v>3060573.650813809</v>
      </c>
      <c r="C266">
        <v>3722987.400279603</v>
      </c>
    </row>
    <row r="267" spans="1:3">
      <c r="A267">
        <v>265</v>
      </c>
      <c r="B267">
        <v>3060385.85977855</v>
      </c>
      <c r="C267">
        <v>3722987.400279603</v>
      </c>
    </row>
    <row r="268" spans="1:3">
      <c r="A268">
        <v>266</v>
      </c>
      <c r="B268">
        <v>3059806.585141999</v>
      </c>
      <c r="C268">
        <v>3722987.400279603</v>
      </c>
    </row>
    <row r="269" spans="1:3">
      <c r="A269">
        <v>267</v>
      </c>
      <c r="B269">
        <v>3060069.895694934</v>
      </c>
      <c r="C269">
        <v>3722987.400279603</v>
      </c>
    </row>
    <row r="270" spans="1:3">
      <c r="A270">
        <v>268</v>
      </c>
      <c r="B270">
        <v>3059870.519688373</v>
      </c>
      <c r="C270">
        <v>3722987.400279603</v>
      </c>
    </row>
    <row r="271" spans="1:3">
      <c r="A271">
        <v>269</v>
      </c>
      <c r="B271">
        <v>3059904.472692504</v>
      </c>
      <c r="C271">
        <v>3722987.400279603</v>
      </c>
    </row>
    <row r="272" spans="1:3">
      <c r="A272">
        <v>270</v>
      </c>
      <c r="B272">
        <v>3059947.701625729</v>
      </c>
      <c r="C272">
        <v>3722987.400279603</v>
      </c>
    </row>
    <row r="273" spans="1:3">
      <c r="A273">
        <v>271</v>
      </c>
      <c r="B273">
        <v>3060066.051512441</v>
      </c>
      <c r="C273">
        <v>3722987.400279603</v>
      </c>
    </row>
    <row r="274" spans="1:3">
      <c r="A274">
        <v>272</v>
      </c>
      <c r="B274">
        <v>3058844.358311425</v>
      </c>
      <c r="C274">
        <v>3722987.400279603</v>
      </c>
    </row>
    <row r="275" spans="1:3">
      <c r="A275">
        <v>273</v>
      </c>
      <c r="B275">
        <v>3060327.567955451</v>
      </c>
      <c r="C275">
        <v>3722987.400279603</v>
      </c>
    </row>
    <row r="276" spans="1:3">
      <c r="A276">
        <v>274</v>
      </c>
      <c r="B276">
        <v>3060605.670383231</v>
      </c>
      <c r="C276">
        <v>3722987.400279603</v>
      </c>
    </row>
    <row r="277" spans="1:3">
      <c r="A277">
        <v>275</v>
      </c>
      <c r="B277">
        <v>3060457.938289036</v>
      </c>
      <c r="C277">
        <v>3722987.400279603</v>
      </c>
    </row>
    <row r="278" spans="1:3">
      <c r="A278">
        <v>276</v>
      </c>
      <c r="B278">
        <v>3061093.264796849</v>
      </c>
      <c r="C278">
        <v>3722987.400279603</v>
      </c>
    </row>
    <row r="279" spans="1:3">
      <c r="A279">
        <v>277</v>
      </c>
      <c r="B279">
        <v>3060358.390362384</v>
      </c>
      <c r="C279">
        <v>3722987.400279603</v>
      </c>
    </row>
    <row r="280" spans="1:3">
      <c r="A280">
        <v>278</v>
      </c>
      <c r="B280">
        <v>3060356.066605745</v>
      </c>
      <c r="C280">
        <v>3722987.400279603</v>
      </c>
    </row>
    <row r="281" spans="1:3">
      <c r="A281">
        <v>279</v>
      </c>
      <c r="B281">
        <v>3060545.679499014</v>
      </c>
      <c r="C281">
        <v>3722987.400279603</v>
      </c>
    </row>
    <row r="282" spans="1:3">
      <c r="A282">
        <v>280</v>
      </c>
      <c r="B282">
        <v>3060541.692901307</v>
      </c>
      <c r="C282">
        <v>3722987.400279603</v>
      </c>
    </row>
    <row r="283" spans="1:3">
      <c r="A283">
        <v>281</v>
      </c>
      <c r="B283">
        <v>3060487.982864329</v>
      </c>
      <c r="C283">
        <v>3722987.400279603</v>
      </c>
    </row>
    <row r="284" spans="1:3">
      <c r="A284">
        <v>282</v>
      </c>
      <c r="B284">
        <v>3060393.683136556</v>
      </c>
      <c r="C284">
        <v>3722987.400279603</v>
      </c>
    </row>
    <row r="285" spans="1:3">
      <c r="A285">
        <v>283</v>
      </c>
      <c r="B285">
        <v>3060635.30914032</v>
      </c>
      <c r="C285">
        <v>3722987.400279603</v>
      </c>
    </row>
    <row r="286" spans="1:3">
      <c r="A286">
        <v>284</v>
      </c>
      <c r="B286">
        <v>3060612.015993689</v>
      </c>
      <c r="C286">
        <v>3722987.400279603</v>
      </c>
    </row>
    <row r="287" spans="1:3">
      <c r="A287">
        <v>285</v>
      </c>
      <c r="B287">
        <v>3060010.306252364</v>
      </c>
      <c r="C287">
        <v>3722987.400279603</v>
      </c>
    </row>
    <row r="288" spans="1:3">
      <c r="A288">
        <v>286</v>
      </c>
      <c r="B288">
        <v>3059869.305936055</v>
      </c>
      <c r="C288">
        <v>3722987.400279603</v>
      </c>
    </row>
    <row r="289" spans="1:3">
      <c r="A289">
        <v>287</v>
      </c>
      <c r="B289">
        <v>3059910.698430173</v>
      </c>
      <c r="C289">
        <v>3722987.400279603</v>
      </c>
    </row>
    <row r="290" spans="1:3">
      <c r="A290">
        <v>288</v>
      </c>
      <c r="B290">
        <v>3059966.411957123</v>
      </c>
      <c r="C290">
        <v>3722987.400279603</v>
      </c>
    </row>
    <row r="291" spans="1:3">
      <c r="A291">
        <v>289</v>
      </c>
      <c r="B291">
        <v>3060056.284735257</v>
      </c>
      <c r="C291">
        <v>3722987.400279603</v>
      </c>
    </row>
    <row r="292" spans="1:3">
      <c r="A292">
        <v>290</v>
      </c>
      <c r="B292">
        <v>3059495.30569569</v>
      </c>
      <c r="C292">
        <v>3722987.400279603</v>
      </c>
    </row>
    <row r="293" spans="1:3">
      <c r="A293">
        <v>291</v>
      </c>
      <c r="B293">
        <v>3060026.601074809</v>
      </c>
      <c r="C293">
        <v>3722987.400279603</v>
      </c>
    </row>
    <row r="294" spans="1:3">
      <c r="A294">
        <v>292</v>
      </c>
      <c r="B294">
        <v>3059852.214464921</v>
      </c>
      <c r="C294">
        <v>3722987.400279603</v>
      </c>
    </row>
    <row r="295" spans="1:3">
      <c r="A295">
        <v>293</v>
      </c>
      <c r="B295">
        <v>3060017.943864814</v>
      </c>
      <c r="C295">
        <v>3722987.400279603</v>
      </c>
    </row>
    <row r="296" spans="1:3">
      <c r="A296">
        <v>294</v>
      </c>
      <c r="B296">
        <v>3059826.713711958</v>
      </c>
      <c r="C296">
        <v>3722987.400279603</v>
      </c>
    </row>
    <row r="297" spans="1:3">
      <c r="A297">
        <v>295</v>
      </c>
      <c r="B297">
        <v>3060061.073789003</v>
      </c>
      <c r="C297">
        <v>3722987.400279603</v>
      </c>
    </row>
    <row r="298" spans="1:3">
      <c r="A298">
        <v>296</v>
      </c>
      <c r="B298">
        <v>3060142.884642199</v>
      </c>
      <c r="C298">
        <v>3722987.400279603</v>
      </c>
    </row>
    <row r="299" spans="1:3">
      <c r="A299">
        <v>297</v>
      </c>
      <c r="B299">
        <v>3059932.176594631</v>
      </c>
      <c r="C299">
        <v>3722987.400279603</v>
      </c>
    </row>
    <row r="300" spans="1:3">
      <c r="A300">
        <v>298</v>
      </c>
      <c r="B300">
        <v>3060154.708616409</v>
      </c>
      <c r="C300">
        <v>3722987.400279603</v>
      </c>
    </row>
    <row r="301" spans="1:3">
      <c r="A301">
        <v>299</v>
      </c>
      <c r="B301">
        <v>3060127.556571707</v>
      </c>
      <c r="C301">
        <v>3722987.400279603</v>
      </c>
    </row>
    <row r="302" spans="1:3">
      <c r="A302">
        <v>300</v>
      </c>
      <c r="B302">
        <v>3060166.781815192</v>
      </c>
      <c r="C302">
        <v>3722987.400279603</v>
      </c>
    </row>
    <row r="303" spans="1:3">
      <c r="A303">
        <v>301</v>
      </c>
      <c r="B303">
        <v>3060409.458773049</v>
      </c>
      <c r="C303">
        <v>3722987.400279603</v>
      </c>
    </row>
    <row r="304" spans="1:3">
      <c r="A304">
        <v>302</v>
      </c>
      <c r="B304">
        <v>3060468.364988537</v>
      </c>
      <c r="C304">
        <v>3722987.400279603</v>
      </c>
    </row>
    <row r="305" spans="1:3">
      <c r="A305">
        <v>303</v>
      </c>
      <c r="B305">
        <v>3060271.070837698</v>
      </c>
      <c r="C305">
        <v>3722987.400279603</v>
      </c>
    </row>
    <row r="306" spans="1:3">
      <c r="A306">
        <v>304</v>
      </c>
      <c r="B306">
        <v>3060414.534658376</v>
      </c>
      <c r="C306">
        <v>3722987.400279603</v>
      </c>
    </row>
    <row r="307" spans="1:3">
      <c r="A307">
        <v>305</v>
      </c>
      <c r="B307">
        <v>3060361.364096764</v>
      </c>
      <c r="C307">
        <v>3722987.400279603</v>
      </c>
    </row>
    <row r="308" spans="1:3">
      <c r="A308">
        <v>306</v>
      </c>
      <c r="B308">
        <v>3060452.685507384</v>
      </c>
      <c r="C308">
        <v>3722987.400279603</v>
      </c>
    </row>
    <row r="309" spans="1:3">
      <c r="A309">
        <v>307</v>
      </c>
      <c r="B309">
        <v>3060489.358602863</v>
      </c>
      <c r="C309">
        <v>3722987.400279603</v>
      </c>
    </row>
    <row r="310" spans="1:3">
      <c r="A310">
        <v>308</v>
      </c>
      <c r="B310">
        <v>3060448.665102034</v>
      </c>
      <c r="C310">
        <v>3722987.400279603</v>
      </c>
    </row>
    <row r="311" spans="1:3">
      <c r="A311">
        <v>309</v>
      </c>
      <c r="B311">
        <v>3060583.466010517</v>
      </c>
      <c r="C311">
        <v>3722987.400279603</v>
      </c>
    </row>
    <row r="312" spans="1:3">
      <c r="A312">
        <v>310</v>
      </c>
      <c r="B312">
        <v>3060474.090881266</v>
      </c>
      <c r="C312">
        <v>3722987.400279603</v>
      </c>
    </row>
    <row r="313" spans="1:3">
      <c r="A313">
        <v>311</v>
      </c>
      <c r="B313">
        <v>3060493.674759171</v>
      </c>
      <c r="C313">
        <v>3722987.400279603</v>
      </c>
    </row>
    <row r="314" spans="1:3">
      <c r="A314">
        <v>312</v>
      </c>
      <c r="B314">
        <v>3060463.327579812</v>
      </c>
      <c r="C314">
        <v>3722987.400279603</v>
      </c>
    </row>
    <row r="315" spans="1:3">
      <c r="A315">
        <v>313</v>
      </c>
      <c r="B315">
        <v>3060478.065285523</v>
      </c>
      <c r="C315">
        <v>3722987.400279603</v>
      </c>
    </row>
    <row r="316" spans="1:3">
      <c r="A316">
        <v>314</v>
      </c>
      <c r="B316">
        <v>3060542.128288447</v>
      </c>
      <c r="C316">
        <v>3722987.400279603</v>
      </c>
    </row>
    <row r="317" spans="1:3">
      <c r="A317">
        <v>315</v>
      </c>
      <c r="B317">
        <v>3060497.087867081</v>
      </c>
      <c r="C317">
        <v>3722987.400279603</v>
      </c>
    </row>
    <row r="318" spans="1:3">
      <c r="A318">
        <v>316</v>
      </c>
      <c r="B318">
        <v>3060468.057744053</v>
      </c>
      <c r="C318">
        <v>3722987.400279603</v>
      </c>
    </row>
    <row r="319" spans="1:3">
      <c r="A319">
        <v>317</v>
      </c>
      <c r="B319">
        <v>3060182.353403368</v>
      </c>
      <c r="C319">
        <v>3722987.400279603</v>
      </c>
    </row>
    <row r="320" spans="1:3">
      <c r="A320">
        <v>318</v>
      </c>
      <c r="B320">
        <v>3060231.205054752</v>
      </c>
      <c r="C320">
        <v>3722987.400279603</v>
      </c>
    </row>
    <row r="321" spans="1:3">
      <c r="A321">
        <v>319</v>
      </c>
      <c r="B321">
        <v>3060225.365862024</v>
      </c>
      <c r="C321">
        <v>3722987.400279603</v>
      </c>
    </row>
    <row r="322" spans="1:3">
      <c r="A322">
        <v>320</v>
      </c>
      <c r="B322">
        <v>3060171.23276253</v>
      </c>
      <c r="C322">
        <v>3722987.400279603</v>
      </c>
    </row>
    <row r="323" spans="1:3">
      <c r="A323">
        <v>321</v>
      </c>
      <c r="B323">
        <v>3060301.119547619</v>
      </c>
      <c r="C323">
        <v>3722987.400279603</v>
      </c>
    </row>
    <row r="324" spans="1:3">
      <c r="A324">
        <v>322</v>
      </c>
      <c r="B324">
        <v>3060194.751180359</v>
      </c>
      <c r="C324">
        <v>3722987.400279603</v>
      </c>
    </row>
    <row r="325" spans="1:3">
      <c r="A325">
        <v>323</v>
      </c>
      <c r="B325">
        <v>3060189.808789508</v>
      </c>
      <c r="C325">
        <v>3722987.400279603</v>
      </c>
    </row>
    <row r="326" spans="1:3">
      <c r="A326">
        <v>324</v>
      </c>
      <c r="B326">
        <v>3060177.706673606</v>
      </c>
      <c r="C326">
        <v>3722987.400279603</v>
      </c>
    </row>
    <row r="327" spans="1:3">
      <c r="A327">
        <v>325</v>
      </c>
      <c r="B327">
        <v>3060082.172393185</v>
      </c>
      <c r="C327">
        <v>3722987.400279603</v>
      </c>
    </row>
    <row r="328" spans="1:3">
      <c r="A328">
        <v>326</v>
      </c>
      <c r="B328">
        <v>3060135.056329921</v>
      </c>
      <c r="C328">
        <v>3722987.400279603</v>
      </c>
    </row>
    <row r="329" spans="1:3">
      <c r="A329">
        <v>327</v>
      </c>
      <c r="B329">
        <v>3060184.392689223</v>
      </c>
      <c r="C329">
        <v>3722987.400279603</v>
      </c>
    </row>
    <row r="330" spans="1:3">
      <c r="A330">
        <v>328</v>
      </c>
      <c r="B330">
        <v>3060148.112249562</v>
      </c>
      <c r="C330">
        <v>3722987.400279603</v>
      </c>
    </row>
    <row r="331" spans="1:3">
      <c r="A331">
        <v>329</v>
      </c>
      <c r="B331">
        <v>3060164.868112399</v>
      </c>
      <c r="C331">
        <v>3722987.400279603</v>
      </c>
    </row>
    <row r="332" spans="1:3">
      <c r="A332">
        <v>330</v>
      </c>
      <c r="B332">
        <v>3060159.833494179</v>
      </c>
      <c r="C332">
        <v>3722987.400279603</v>
      </c>
    </row>
    <row r="333" spans="1:3">
      <c r="A333">
        <v>331</v>
      </c>
      <c r="B333">
        <v>3060127.002301204</v>
      </c>
      <c r="C333">
        <v>3722987.400279603</v>
      </c>
    </row>
    <row r="334" spans="1:3">
      <c r="A334">
        <v>332</v>
      </c>
      <c r="B334">
        <v>3060123.078840743</v>
      </c>
      <c r="C334">
        <v>3722987.400279603</v>
      </c>
    </row>
    <row r="335" spans="1:3">
      <c r="A335">
        <v>333</v>
      </c>
      <c r="B335">
        <v>3060127.637204859</v>
      </c>
      <c r="C335">
        <v>3722987.400279603</v>
      </c>
    </row>
    <row r="336" spans="1:3">
      <c r="A336">
        <v>334</v>
      </c>
      <c r="B336">
        <v>3060124.519849139</v>
      </c>
      <c r="C336">
        <v>3722987.400279603</v>
      </c>
    </row>
    <row r="337" spans="1:3">
      <c r="A337">
        <v>335</v>
      </c>
      <c r="B337">
        <v>3060124.022513156</v>
      </c>
      <c r="C337">
        <v>3722987.400279603</v>
      </c>
    </row>
    <row r="338" spans="1:3">
      <c r="A338">
        <v>336</v>
      </c>
      <c r="B338">
        <v>3060049.558474474</v>
      </c>
      <c r="C338">
        <v>3722987.400279603</v>
      </c>
    </row>
    <row r="339" spans="1:3">
      <c r="A339">
        <v>337</v>
      </c>
      <c r="B339">
        <v>3060246.150800007</v>
      </c>
      <c r="C339">
        <v>3722987.400279603</v>
      </c>
    </row>
    <row r="340" spans="1:3">
      <c r="A340">
        <v>338</v>
      </c>
      <c r="B340">
        <v>3060212.860668691</v>
      </c>
      <c r="C340">
        <v>3722987.400279603</v>
      </c>
    </row>
    <row r="341" spans="1:3">
      <c r="A341">
        <v>339</v>
      </c>
      <c r="B341">
        <v>3060247.39426071</v>
      </c>
      <c r="C341">
        <v>3722987.400279603</v>
      </c>
    </row>
    <row r="342" spans="1:3">
      <c r="A342">
        <v>340</v>
      </c>
      <c r="B342">
        <v>3060245.564723546</v>
      </c>
      <c r="C342">
        <v>3722987.400279603</v>
      </c>
    </row>
    <row r="343" spans="1:3">
      <c r="A343">
        <v>341</v>
      </c>
      <c r="B343">
        <v>3060255.574516375</v>
      </c>
      <c r="C343">
        <v>3722987.400279603</v>
      </c>
    </row>
    <row r="344" spans="1:3">
      <c r="A344">
        <v>342</v>
      </c>
      <c r="B344">
        <v>3060248.441188846</v>
      </c>
      <c r="C344">
        <v>3722987.400279603</v>
      </c>
    </row>
    <row r="345" spans="1:3">
      <c r="A345">
        <v>343</v>
      </c>
      <c r="B345">
        <v>3060356.312518487</v>
      </c>
      <c r="C345">
        <v>3722987.400279603</v>
      </c>
    </row>
    <row r="346" spans="1:3">
      <c r="A346">
        <v>344</v>
      </c>
      <c r="B346">
        <v>3060334.987895439</v>
      </c>
      <c r="C346">
        <v>3722987.400279603</v>
      </c>
    </row>
    <row r="347" spans="1:3">
      <c r="A347">
        <v>345</v>
      </c>
      <c r="B347">
        <v>3060375.773994722</v>
      </c>
      <c r="C347">
        <v>3722987.400279603</v>
      </c>
    </row>
    <row r="348" spans="1:3">
      <c r="A348">
        <v>346</v>
      </c>
      <c r="B348">
        <v>3060352.324600667</v>
      </c>
      <c r="C348">
        <v>3722987.400279603</v>
      </c>
    </row>
    <row r="349" spans="1:3">
      <c r="A349">
        <v>347</v>
      </c>
      <c r="B349">
        <v>3060393.816008959</v>
      </c>
      <c r="C349">
        <v>3722987.400279603</v>
      </c>
    </row>
    <row r="350" spans="1:3">
      <c r="A350">
        <v>348</v>
      </c>
      <c r="B350">
        <v>3060315.158385132</v>
      </c>
      <c r="C350">
        <v>3722987.400279603</v>
      </c>
    </row>
    <row r="351" spans="1:3">
      <c r="A351">
        <v>349</v>
      </c>
      <c r="B351">
        <v>3060355.389090554</v>
      </c>
      <c r="C351">
        <v>3722987.400279603</v>
      </c>
    </row>
    <row r="352" spans="1:3">
      <c r="A352">
        <v>350</v>
      </c>
      <c r="B352">
        <v>3060326.937164334</v>
      </c>
      <c r="C352">
        <v>3722987.400279603</v>
      </c>
    </row>
    <row r="353" spans="1:3">
      <c r="A353">
        <v>351</v>
      </c>
      <c r="B353">
        <v>3060339.418427425</v>
      </c>
      <c r="C353">
        <v>3722987.400279603</v>
      </c>
    </row>
    <row r="354" spans="1:3">
      <c r="A354">
        <v>352</v>
      </c>
      <c r="B354">
        <v>3060413.23280031</v>
      </c>
      <c r="C354">
        <v>3722987.400279603</v>
      </c>
    </row>
    <row r="355" spans="1:3">
      <c r="A355">
        <v>353</v>
      </c>
      <c r="B355">
        <v>3060273.695539818</v>
      </c>
      <c r="C355">
        <v>3722987.400279603</v>
      </c>
    </row>
    <row r="356" spans="1:3">
      <c r="A356">
        <v>354</v>
      </c>
      <c r="B356">
        <v>3060355.306810845</v>
      </c>
      <c r="C356">
        <v>3722987.400279603</v>
      </c>
    </row>
    <row r="357" spans="1:3">
      <c r="A357">
        <v>355</v>
      </c>
      <c r="B357">
        <v>3060346.012089836</v>
      </c>
      <c r="C357">
        <v>3722987.400279603</v>
      </c>
    </row>
    <row r="358" spans="1:3">
      <c r="A358">
        <v>356</v>
      </c>
      <c r="B358">
        <v>3060349.080187546</v>
      </c>
      <c r="C358">
        <v>3722987.400279603</v>
      </c>
    </row>
    <row r="359" spans="1:3">
      <c r="A359">
        <v>357</v>
      </c>
      <c r="B359">
        <v>3060282.586009308</v>
      </c>
      <c r="C359">
        <v>3722987.400279603</v>
      </c>
    </row>
    <row r="360" spans="1:3">
      <c r="A360">
        <v>358</v>
      </c>
      <c r="B360">
        <v>3060338.57477024</v>
      </c>
      <c r="C360">
        <v>3722987.400279603</v>
      </c>
    </row>
    <row r="361" spans="1:3">
      <c r="A361">
        <v>359</v>
      </c>
      <c r="B361">
        <v>3060341.183022212</v>
      </c>
      <c r="C361">
        <v>3722987.400279603</v>
      </c>
    </row>
    <row r="362" spans="1:3">
      <c r="A362">
        <v>360</v>
      </c>
      <c r="B362">
        <v>3060352.63307545</v>
      </c>
      <c r="C362">
        <v>3722987.400279603</v>
      </c>
    </row>
    <row r="363" spans="1:3">
      <c r="A363">
        <v>361</v>
      </c>
      <c r="B363">
        <v>3060325.192306379</v>
      </c>
      <c r="C363">
        <v>3722987.400279603</v>
      </c>
    </row>
    <row r="364" spans="1:3">
      <c r="A364">
        <v>362</v>
      </c>
      <c r="B364">
        <v>3060337.70681197</v>
      </c>
      <c r="C364">
        <v>3722987.400279603</v>
      </c>
    </row>
    <row r="365" spans="1:3">
      <c r="A365">
        <v>363</v>
      </c>
      <c r="B365">
        <v>3060354.303714255</v>
      </c>
      <c r="C365">
        <v>3722987.400279603</v>
      </c>
    </row>
    <row r="366" spans="1:3">
      <c r="A366">
        <v>364</v>
      </c>
      <c r="B366">
        <v>3060317.15397378</v>
      </c>
      <c r="C366">
        <v>3722987.400279603</v>
      </c>
    </row>
    <row r="367" spans="1:3">
      <c r="A367">
        <v>365</v>
      </c>
      <c r="B367">
        <v>3060336.903913655</v>
      </c>
      <c r="C367">
        <v>3722987.400279603</v>
      </c>
    </row>
    <row r="368" spans="1:3">
      <c r="A368">
        <v>366</v>
      </c>
      <c r="B368">
        <v>3060348.138497417</v>
      </c>
      <c r="C368">
        <v>3722987.400279603</v>
      </c>
    </row>
    <row r="369" spans="1:3">
      <c r="A369">
        <v>367</v>
      </c>
      <c r="B369">
        <v>3060345.057648373</v>
      </c>
      <c r="C369">
        <v>3722987.400279603</v>
      </c>
    </row>
    <row r="370" spans="1:3">
      <c r="A370">
        <v>368</v>
      </c>
      <c r="B370">
        <v>3060389.42318352</v>
      </c>
      <c r="C370">
        <v>3722987.400279603</v>
      </c>
    </row>
    <row r="371" spans="1:3">
      <c r="A371">
        <v>369</v>
      </c>
      <c r="B371">
        <v>3060325.563806274</v>
      </c>
      <c r="C371">
        <v>3722987.400279603</v>
      </c>
    </row>
    <row r="372" spans="1:3">
      <c r="A372">
        <v>370</v>
      </c>
      <c r="B372">
        <v>3060297.285574075</v>
      </c>
      <c r="C372">
        <v>3722987.400279603</v>
      </c>
    </row>
    <row r="373" spans="1:3">
      <c r="A373">
        <v>371</v>
      </c>
      <c r="B373">
        <v>3060280.289154478</v>
      </c>
      <c r="C373">
        <v>3722987.400279603</v>
      </c>
    </row>
    <row r="374" spans="1:3">
      <c r="A374">
        <v>372</v>
      </c>
      <c r="B374">
        <v>3060284.746842137</v>
      </c>
      <c r="C374">
        <v>3722987.400279603</v>
      </c>
    </row>
    <row r="375" spans="1:3">
      <c r="A375">
        <v>373</v>
      </c>
      <c r="B375">
        <v>3060266.952656291</v>
      </c>
      <c r="C375">
        <v>3722987.400279603</v>
      </c>
    </row>
    <row r="376" spans="1:3">
      <c r="A376">
        <v>374</v>
      </c>
      <c r="B376">
        <v>3060268.245645371</v>
      </c>
      <c r="C376">
        <v>3722987.400279603</v>
      </c>
    </row>
    <row r="377" spans="1:3">
      <c r="A377">
        <v>375</v>
      </c>
      <c r="B377">
        <v>3060253.721988714</v>
      </c>
      <c r="C377">
        <v>3722987.400279603</v>
      </c>
    </row>
    <row r="378" spans="1:3">
      <c r="A378">
        <v>376</v>
      </c>
      <c r="B378">
        <v>3060239.431315899</v>
      </c>
      <c r="C378">
        <v>3722987.400279603</v>
      </c>
    </row>
    <row r="379" spans="1:3">
      <c r="A379">
        <v>377</v>
      </c>
      <c r="B379">
        <v>3060235.150721331</v>
      </c>
      <c r="C379">
        <v>3722987.400279603</v>
      </c>
    </row>
    <row r="380" spans="1:3">
      <c r="A380">
        <v>378</v>
      </c>
      <c r="B380">
        <v>3060276.381119983</v>
      </c>
      <c r="C380">
        <v>3722987.400279603</v>
      </c>
    </row>
    <row r="381" spans="1:3">
      <c r="A381">
        <v>379</v>
      </c>
      <c r="B381">
        <v>3060263.036933297</v>
      </c>
      <c r="C381">
        <v>3722987.400279603</v>
      </c>
    </row>
    <row r="382" spans="1:3">
      <c r="A382">
        <v>380</v>
      </c>
      <c r="B382">
        <v>3060292.680798374</v>
      </c>
      <c r="C382">
        <v>3722987.400279603</v>
      </c>
    </row>
    <row r="383" spans="1:3">
      <c r="A383">
        <v>381</v>
      </c>
      <c r="B383">
        <v>3060306.289994412</v>
      </c>
      <c r="C383">
        <v>3722987.400279603</v>
      </c>
    </row>
    <row r="384" spans="1:3">
      <c r="A384">
        <v>382</v>
      </c>
      <c r="B384">
        <v>3060303.589884611</v>
      </c>
      <c r="C384">
        <v>3722987.400279603</v>
      </c>
    </row>
    <row r="385" spans="1:3">
      <c r="A385">
        <v>383</v>
      </c>
      <c r="B385">
        <v>3060308.77556943</v>
      </c>
      <c r="C385">
        <v>3722987.400279603</v>
      </c>
    </row>
    <row r="386" spans="1:3">
      <c r="A386">
        <v>384</v>
      </c>
      <c r="B386">
        <v>3060298.481642425</v>
      </c>
      <c r="C386">
        <v>3722987.400279603</v>
      </c>
    </row>
    <row r="387" spans="1:3">
      <c r="A387">
        <v>385</v>
      </c>
      <c r="B387">
        <v>3060299.442409833</v>
      </c>
      <c r="C387">
        <v>3722987.400279603</v>
      </c>
    </row>
    <row r="388" spans="1:3">
      <c r="A388">
        <v>386</v>
      </c>
      <c r="B388">
        <v>3060295.666993813</v>
      </c>
      <c r="C388">
        <v>3722987.400279603</v>
      </c>
    </row>
    <row r="389" spans="1:3">
      <c r="A389">
        <v>387</v>
      </c>
      <c r="B389">
        <v>3060294.084962917</v>
      </c>
      <c r="C389">
        <v>3722987.400279603</v>
      </c>
    </row>
    <row r="390" spans="1:3">
      <c r="A390">
        <v>388</v>
      </c>
      <c r="B390">
        <v>3060311.953798497</v>
      </c>
      <c r="C390">
        <v>3722987.400279603</v>
      </c>
    </row>
    <row r="391" spans="1:3">
      <c r="A391">
        <v>389</v>
      </c>
      <c r="B391">
        <v>3060305.678006605</v>
      </c>
      <c r="C391">
        <v>3722987.400279603</v>
      </c>
    </row>
    <row r="392" spans="1:3">
      <c r="A392">
        <v>390</v>
      </c>
      <c r="B392">
        <v>3060307.814827641</v>
      </c>
      <c r="C392">
        <v>3722987.400279603</v>
      </c>
    </row>
    <row r="393" spans="1:3">
      <c r="A393">
        <v>391</v>
      </c>
      <c r="B393">
        <v>3060311.801942273</v>
      </c>
      <c r="C393">
        <v>3722987.400279603</v>
      </c>
    </row>
    <row r="394" spans="1:3">
      <c r="A394">
        <v>392</v>
      </c>
      <c r="B394">
        <v>3060307.587457217</v>
      </c>
      <c r="C394">
        <v>3722987.400279603</v>
      </c>
    </row>
    <row r="395" spans="1:3">
      <c r="A395">
        <v>393</v>
      </c>
      <c r="B395">
        <v>3060306.589670518</v>
      </c>
      <c r="C395">
        <v>3722987.400279603</v>
      </c>
    </row>
    <row r="396" spans="1:3">
      <c r="A396">
        <v>394</v>
      </c>
      <c r="B396">
        <v>3060321.283391825</v>
      </c>
      <c r="C396">
        <v>3722987.400279603</v>
      </c>
    </row>
    <row r="397" spans="1:3">
      <c r="A397">
        <v>395</v>
      </c>
      <c r="B397">
        <v>3060324.706309581</v>
      </c>
      <c r="C397">
        <v>3722987.400279603</v>
      </c>
    </row>
    <row r="398" spans="1:3">
      <c r="A398">
        <v>396</v>
      </c>
      <c r="B398">
        <v>3060291.454647141</v>
      </c>
      <c r="C398">
        <v>3722987.400279603</v>
      </c>
    </row>
    <row r="399" spans="1:3">
      <c r="A399">
        <v>397</v>
      </c>
      <c r="B399">
        <v>3060296.508903986</v>
      </c>
      <c r="C399">
        <v>3722987.400279603</v>
      </c>
    </row>
    <row r="400" spans="1:3">
      <c r="A400">
        <v>398</v>
      </c>
      <c r="B400">
        <v>3060315.612385974</v>
      </c>
      <c r="C400">
        <v>3722987.400279603</v>
      </c>
    </row>
    <row r="401" spans="1:3">
      <c r="A401">
        <v>399</v>
      </c>
      <c r="B401">
        <v>3060317.261122523</v>
      </c>
      <c r="C401">
        <v>3722987.400279603</v>
      </c>
    </row>
    <row r="402" spans="1:3">
      <c r="A402">
        <v>400</v>
      </c>
      <c r="B402">
        <v>3060314.917275312</v>
      </c>
      <c r="C402">
        <v>3722987.400279603</v>
      </c>
    </row>
    <row r="403" spans="1:3">
      <c r="A403">
        <v>401</v>
      </c>
      <c r="B403">
        <v>3060313.528892504</v>
      </c>
      <c r="C403">
        <v>3722987.400279603</v>
      </c>
    </row>
    <row r="404" spans="1:3">
      <c r="A404">
        <v>402</v>
      </c>
      <c r="B404">
        <v>3060318.879045083</v>
      </c>
      <c r="C404">
        <v>3722987.400279603</v>
      </c>
    </row>
    <row r="405" spans="1:3">
      <c r="A405">
        <v>403</v>
      </c>
      <c r="B405">
        <v>3060306.399552442</v>
      </c>
      <c r="C405">
        <v>3722987.400279603</v>
      </c>
    </row>
    <row r="406" spans="1:3">
      <c r="A406">
        <v>404</v>
      </c>
      <c r="B406">
        <v>3060301.090924024</v>
      </c>
      <c r="C406">
        <v>3722987.400279603</v>
      </c>
    </row>
    <row r="407" spans="1:3">
      <c r="A407">
        <v>405</v>
      </c>
      <c r="B407">
        <v>3060302.627710333</v>
      </c>
      <c r="C407">
        <v>3722987.400279603</v>
      </c>
    </row>
    <row r="408" spans="1:3">
      <c r="A408">
        <v>406</v>
      </c>
      <c r="B408">
        <v>3060301.818206573</v>
      </c>
      <c r="C408">
        <v>3722987.400279603</v>
      </c>
    </row>
    <row r="409" spans="1:3">
      <c r="A409">
        <v>407</v>
      </c>
      <c r="B409">
        <v>3060293.836566183</v>
      </c>
      <c r="C409">
        <v>3722987.400279603</v>
      </c>
    </row>
    <row r="410" spans="1:3">
      <c r="A410">
        <v>408</v>
      </c>
      <c r="B410">
        <v>3060301.94519186</v>
      </c>
      <c r="C410">
        <v>3722987.400279603</v>
      </c>
    </row>
    <row r="411" spans="1:3">
      <c r="A411">
        <v>409</v>
      </c>
      <c r="B411">
        <v>3060295.038183975</v>
      </c>
      <c r="C411">
        <v>3722987.400279603</v>
      </c>
    </row>
    <row r="412" spans="1:3">
      <c r="A412">
        <v>410</v>
      </c>
      <c r="B412">
        <v>3060293.618594707</v>
      </c>
      <c r="C412">
        <v>3722987.400279603</v>
      </c>
    </row>
    <row r="413" spans="1:3">
      <c r="A413">
        <v>411</v>
      </c>
      <c r="B413">
        <v>3060288.037065794</v>
      </c>
      <c r="C413">
        <v>3722987.400279603</v>
      </c>
    </row>
    <row r="414" spans="1:3">
      <c r="A414">
        <v>412</v>
      </c>
      <c r="B414">
        <v>3060302.931549678</v>
      </c>
      <c r="C414">
        <v>3722987.400279603</v>
      </c>
    </row>
    <row r="415" spans="1:3">
      <c r="A415">
        <v>413</v>
      </c>
      <c r="B415">
        <v>3060304.456774178</v>
      </c>
      <c r="C415">
        <v>3722987.400279603</v>
      </c>
    </row>
    <row r="416" spans="1:3">
      <c r="A416">
        <v>414</v>
      </c>
      <c r="B416">
        <v>3060294.272511881</v>
      </c>
      <c r="C416">
        <v>3722987.400279603</v>
      </c>
    </row>
    <row r="417" spans="1:3">
      <c r="A417">
        <v>415</v>
      </c>
      <c r="B417">
        <v>3060292.491980829</v>
      </c>
      <c r="C417">
        <v>3722987.400279603</v>
      </c>
    </row>
    <row r="418" spans="1:3">
      <c r="A418">
        <v>416</v>
      </c>
      <c r="B418">
        <v>3060292.910074287</v>
      </c>
      <c r="C418">
        <v>3722987.400279603</v>
      </c>
    </row>
    <row r="419" spans="1:3">
      <c r="A419">
        <v>417</v>
      </c>
      <c r="B419">
        <v>3060287.176766132</v>
      </c>
      <c r="C419">
        <v>3722987.400279603</v>
      </c>
    </row>
    <row r="420" spans="1:3">
      <c r="A420">
        <v>418</v>
      </c>
      <c r="B420">
        <v>3060285.500175817</v>
      </c>
      <c r="C420">
        <v>3722987.400279603</v>
      </c>
    </row>
    <row r="421" spans="1:3">
      <c r="A421">
        <v>419</v>
      </c>
      <c r="B421">
        <v>3060286.631298469</v>
      </c>
      <c r="C421">
        <v>3722987.400279603</v>
      </c>
    </row>
    <row r="422" spans="1:3">
      <c r="A422">
        <v>420</v>
      </c>
      <c r="B422">
        <v>3060292.01634518</v>
      </c>
      <c r="C422">
        <v>3722987.400279603</v>
      </c>
    </row>
    <row r="423" spans="1:3">
      <c r="A423">
        <v>421</v>
      </c>
      <c r="B423">
        <v>3060282.368501761</v>
      </c>
      <c r="C423">
        <v>3722987.400279603</v>
      </c>
    </row>
    <row r="424" spans="1:3">
      <c r="A424">
        <v>422</v>
      </c>
      <c r="B424">
        <v>3060268.34128561</v>
      </c>
      <c r="C424">
        <v>3722987.400279603</v>
      </c>
    </row>
    <row r="425" spans="1:3">
      <c r="A425">
        <v>423</v>
      </c>
      <c r="B425">
        <v>3060282.652285089</v>
      </c>
      <c r="C425">
        <v>3722987.400279603</v>
      </c>
    </row>
    <row r="426" spans="1:3">
      <c r="A426">
        <v>424</v>
      </c>
      <c r="B426">
        <v>3060292.017576858</v>
      </c>
      <c r="C426">
        <v>3722987.400279603</v>
      </c>
    </row>
    <row r="427" spans="1:3">
      <c r="A427">
        <v>425</v>
      </c>
      <c r="B427">
        <v>3060282.45200063</v>
      </c>
      <c r="C427">
        <v>3722987.400279603</v>
      </c>
    </row>
    <row r="428" spans="1:3">
      <c r="A428">
        <v>426</v>
      </c>
      <c r="B428">
        <v>3060273.113973453</v>
      </c>
      <c r="C428">
        <v>3722987.400279603</v>
      </c>
    </row>
    <row r="429" spans="1:3">
      <c r="A429">
        <v>427</v>
      </c>
      <c r="B429">
        <v>3060282.028445059</v>
      </c>
      <c r="C429">
        <v>3722987.400279603</v>
      </c>
    </row>
    <row r="430" spans="1:3">
      <c r="A430">
        <v>428</v>
      </c>
      <c r="B430">
        <v>3060296.94605475</v>
      </c>
      <c r="C430">
        <v>3722987.400279603</v>
      </c>
    </row>
    <row r="431" spans="1:3">
      <c r="A431">
        <v>429</v>
      </c>
      <c r="B431">
        <v>3060295.573450784</v>
      </c>
      <c r="C431">
        <v>3722987.400279603</v>
      </c>
    </row>
    <row r="432" spans="1:3">
      <c r="A432">
        <v>430</v>
      </c>
      <c r="B432">
        <v>3060297.315756002</v>
      </c>
      <c r="C432">
        <v>3722987.400279603</v>
      </c>
    </row>
    <row r="433" spans="1:3">
      <c r="A433">
        <v>431</v>
      </c>
      <c r="B433">
        <v>3060294.253882846</v>
      </c>
      <c r="C433">
        <v>3722987.400279603</v>
      </c>
    </row>
    <row r="434" spans="1:3">
      <c r="A434">
        <v>432</v>
      </c>
      <c r="B434">
        <v>3060299.995694618</v>
      </c>
      <c r="C434">
        <v>3722987.400279603</v>
      </c>
    </row>
    <row r="435" spans="1:3">
      <c r="A435">
        <v>433</v>
      </c>
      <c r="B435">
        <v>3060297.882582199</v>
      </c>
      <c r="C435">
        <v>3722987.400279603</v>
      </c>
    </row>
    <row r="436" spans="1:3">
      <c r="A436">
        <v>434</v>
      </c>
      <c r="B436">
        <v>3060299.683737583</v>
      </c>
      <c r="C436">
        <v>3722987.400279603</v>
      </c>
    </row>
    <row r="437" spans="1:3">
      <c r="A437">
        <v>435</v>
      </c>
      <c r="B437">
        <v>3060296.203295423</v>
      </c>
      <c r="C437">
        <v>3722987.400279603</v>
      </c>
    </row>
    <row r="438" spans="1:3">
      <c r="A438">
        <v>436</v>
      </c>
      <c r="B438">
        <v>3060291.632452357</v>
      </c>
      <c r="C438">
        <v>3722987.400279603</v>
      </c>
    </row>
    <row r="439" spans="1:3">
      <c r="A439">
        <v>437</v>
      </c>
      <c r="B439">
        <v>3060289.407557142</v>
      </c>
      <c r="C439">
        <v>3722987.400279603</v>
      </c>
    </row>
    <row r="440" spans="1:3">
      <c r="A440">
        <v>438</v>
      </c>
      <c r="B440">
        <v>3060293.516424584</v>
      </c>
      <c r="C440">
        <v>3722987.400279603</v>
      </c>
    </row>
    <row r="441" spans="1:3">
      <c r="A441">
        <v>439</v>
      </c>
      <c r="B441">
        <v>3060293.109891611</v>
      </c>
      <c r="C441">
        <v>3722987.400279603</v>
      </c>
    </row>
    <row r="442" spans="1:3">
      <c r="A442">
        <v>440</v>
      </c>
      <c r="B442">
        <v>3060291.39447251</v>
      </c>
      <c r="C442">
        <v>3722987.400279603</v>
      </c>
    </row>
    <row r="443" spans="1:3">
      <c r="A443">
        <v>441</v>
      </c>
      <c r="B443">
        <v>3060291.77284814</v>
      </c>
      <c r="C443">
        <v>3722987.400279603</v>
      </c>
    </row>
    <row r="444" spans="1:3">
      <c r="A444">
        <v>442</v>
      </c>
      <c r="B444">
        <v>3060290.765875164</v>
      </c>
      <c r="C444">
        <v>3722987.400279603</v>
      </c>
    </row>
    <row r="445" spans="1:3">
      <c r="A445">
        <v>443</v>
      </c>
      <c r="B445">
        <v>3060291.507508647</v>
      </c>
      <c r="C445">
        <v>3722987.400279603</v>
      </c>
    </row>
    <row r="446" spans="1:3">
      <c r="A446">
        <v>444</v>
      </c>
      <c r="B446">
        <v>3060291.140341994</v>
      </c>
      <c r="C446">
        <v>3722987.400279603</v>
      </c>
    </row>
    <row r="447" spans="1:3">
      <c r="A447">
        <v>445</v>
      </c>
      <c r="B447">
        <v>3060294.692703559</v>
      </c>
      <c r="C447">
        <v>3722987.400279603</v>
      </c>
    </row>
    <row r="448" spans="1:3">
      <c r="A448">
        <v>446</v>
      </c>
      <c r="B448">
        <v>3060287.844213337</v>
      </c>
      <c r="C448">
        <v>3722987.400279603</v>
      </c>
    </row>
    <row r="449" spans="1:3">
      <c r="A449">
        <v>447</v>
      </c>
      <c r="B449">
        <v>3060289.265266249</v>
      </c>
      <c r="C449">
        <v>3722987.400279603</v>
      </c>
    </row>
    <row r="450" spans="1:3">
      <c r="A450">
        <v>448</v>
      </c>
      <c r="B450">
        <v>3060286.40116366</v>
      </c>
      <c r="C450">
        <v>3722987.400279603</v>
      </c>
    </row>
    <row r="451" spans="1:3">
      <c r="A451">
        <v>449</v>
      </c>
      <c r="B451">
        <v>3060289.278292595</v>
      </c>
      <c r="C451">
        <v>3722987.400279603</v>
      </c>
    </row>
    <row r="452" spans="1:3">
      <c r="A452">
        <v>450</v>
      </c>
      <c r="B452">
        <v>3060285.646612369</v>
      </c>
      <c r="C452">
        <v>3722987.400279603</v>
      </c>
    </row>
    <row r="453" spans="1:3">
      <c r="A453">
        <v>451</v>
      </c>
      <c r="B453">
        <v>3060285.931900986</v>
      </c>
      <c r="C453">
        <v>3722987.400279603</v>
      </c>
    </row>
    <row r="454" spans="1:3">
      <c r="A454">
        <v>452</v>
      </c>
      <c r="B454">
        <v>3060279.676120487</v>
      </c>
      <c r="C454">
        <v>3722987.400279603</v>
      </c>
    </row>
    <row r="455" spans="1:3">
      <c r="A455">
        <v>453</v>
      </c>
      <c r="B455">
        <v>3060285.672049543</v>
      </c>
      <c r="C455">
        <v>3722987.400279603</v>
      </c>
    </row>
    <row r="456" spans="1:3">
      <c r="A456">
        <v>454</v>
      </c>
      <c r="B456">
        <v>3060285.252451265</v>
      </c>
      <c r="C456">
        <v>3722987.400279603</v>
      </c>
    </row>
    <row r="457" spans="1:3">
      <c r="A457">
        <v>455</v>
      </c>
      <c r="B457">
        <v>3060286.719313491</v>
      </c>
      <c r="C457">
        <v>3722987.400279603</v>
      </c>
    </row>
    <row r="458" spans="1:3">
      <c r="A458">
        <v>456</v>
      </c>
      <c r="B458">
        <v>3060287.181625552</v>
      </c>
      <c r="C458">
        <v>3722987.400279603</v>
      </c>
    </row>
    <row r="459" spans="1:3">
      <c r="A459">
        <v>457</v>
      </c>
      <c r="B459">
        <v>3060284.23315297</v>
      </c>
      <c r="C459">
        <v>3722987.400279603</v>
      </c>
    </row>
    <row r="460" spans="1:3">
      <c r="A460">
        <v>458</v>
      </c>
      <c r="B460">
        <v>3060287.614052485</v>
      </c>
      <c r="C460">
        <v>3722987.400279603</v>
      </c>
    </row>
    <row r="461" spans="1:3">
      <c r="A461">
        <v>459</v>
      </c>
      <c r="B461">
        <v>3060287.174606639</v>
      </c>
      <c r="C461">
        <v>3722987.400279603</v>
      </c>
    </row>
    <row r="462" spans="1:3">
      <c r="A462">
        <v>460</v>
      </c>
      <c r="B462">
        <v>3060286.572793498</v>
      </c>
      <c r="C462">
        <v>3722987.400279603</v>
      </c>
    </row>
    <row r="463" spans="1:3">
      <c r="A463">
        <v>461</v>
      </c>
      <c r="B463">
        <v>3060289.905609684</v>
      </c>
      <c r="C463">
        <v>3722987.400279603</v>
      </c>
    </row>
    <row r="464" spans="1:3">
      <c r="A464">
        <v>462</v>
      </c>
      <c r="B464">
        <v>3060291.47649572</v>
      </c>
      <c r="C464">
        <v>3722987.400279603</v>
      </c>
    </row>
    <row r="465" spans="1:3">
      <c r="A465">
        <v>463</v>
      </c>
      <c r="B465">
        <v>3060289.09774447</v>
      </c>
      <c r="C465">
        <v>3722987.400279603</v>
      </c>
    </row>
    <row r="466" spans="1:3">
      <c r="A466">
        <v>464</v>
      </c>
      <c r="B466">
        <v>3060288.05857322</v>
      </c>
      <c r="C466">
        <v>3722987.400279603</v>
      </c>
    </row>
    <row r="467" spans="1:3">
      <c r="A467">
        <v>465</v>
      </c>
      <c r="B467">
        <v>3060287.98741161</v>
      </c>
      <c r="C467">
        <v>3722987.400279603</v>
      </c>
    </row>
    <row r="468" spans="1:3">
      <c r="A468">
        <v>466</v>
      </c>
      <c r="B468">
        <v>3060286.516231066</v>
      </c>
      <c r="C468">
        <v>3722987.400279603</v>
      </c>
    </row>
    <row r="469" spans="1:3">
      <c r="A469">
        <v>467</v>
      </c>
      <c r="B469">
        <v>3060290.065657116</v>
      </c>
      <c r="C469">
        <v>3722987.400279603</v>
      </c>
    </row>
    <row r="470" spans="1:3">
      <c r="A470">
        <v>468</v>
      </c>
      <c r="B470">
        <v>3060287.799453883</v>
      </c>
      <c r="C470">
        <v>3722987.400279603</v>
      </c>
    </row>
    <row r="471" spans="1:3">
      <c r="A471">
        <v>469</v>
      </c>
      <c r="B471">
        <v>3060286.385890807</v>
      </c>
      <c r="C471">
        <v>3722987.400279603</v>
      </c>
    </row>
    <row r="472" spans="1:3">
      <c r="A472">
        <v>470</v>
      </c>
      <c r="B472">
        <v>3060286.682263901</v>
      </c>
      <c r="C472">
        <v>3722987.400279603</v>
      </c>
    </row>
    <row r="473" spans="1:3">
      <c r="A473">
        <v>471</v>
      </c>
      <c r="B473">
        <v>3060284.399279393</v>
      </c>
      <c r="C473">
        <v>3722987.400279603</v>
      </c>
    </row>
    <row r="474" spans="1:3">
      <c r="A474">
        <v>472</v>
      </c>
      <c r="B474">
        <v>3060286.057337427</v>
      </c>
      <c r="C474">
        <v>3722987.400279603</v>
      </c>
    </row>
    <row r="475" spans="1:3">
      <c r="A475">
        <v>473</v>
      </c>
      <c r="B475">
        <v>3060286.64672596</v>
      </c>
      <c r="C475">
        <v>3722987.400279603</v>
      </c>
    </row>
    <row r="476" spans="1:3">
      <c r="A476">
        <v>474</v>
      </c>
      <c r="B476">
        <v>3060286.205278798</v>
      </c>
      <c r="C476">
        <v>3722987.400279603</v>
      </c>
    </row>
    <row r="477" spans="1:3">
      <c r="A477">
        <v>475</v>
      </c>
      <c r="B477">
        <v>3060286.747293339</v>
      </c>
      <c r="C477">
        <v>3722987.400279603</v>
      </c>
    </row>
    <row r="478" spans="1:3">
      <c r="A478">
        <v>476</v>
      </c>
      <c r="B478">
        <v>3060288.36508545</v>
      </c>
      <c r="C478">
        <v>3722987.400279603</v>
      </c>
    </row>
    <row r="479" spans="1:3">
      <c r="A479">
        <v>477</v>
      </c>
      <c r="B479">
        <v>3060285.994935584</v>
      </c>
      <c r="C479">
        <v>3722987.400279603</v>
      </c>
    </row>
    <row r="480" spans="1:3">
      <c r="A480">
        <v>478</v>
      </c>
      <c r="B480">
        <v>3060284.321984783</v>
      </c>
      <c r="C480">
        <v>3722987.400279603</v>
      </c>
    </row>
    <row r="481" spans="1:3">
      <c r="A481">
        <v>479</v>
      </c>
      <c r="B481">
        <v>3060287.078650848</v>
      </c>
      <c r="C481">
        <v>3722987.400279603</v>
      </c>
    </row>
    <row r="482" spans="1:3">
      <c r="A482">
        <v>480</v>
      </c>
      <c r="B482">
        <v>3060290.102651835</v>
      </c>
      <c r="C482">
        <v>3722987.400279603</v>
      </c>
    </row>
    <row r="483" spans="1:3">
      <c r="A483">
        <v>481</v>
      </c>
      <c r="B483">
        <v>3060287.849282077</v>
      </c>
      <c r="C483">
        <v>3722987.400279603</v>
      </c>
    </row>
    <row r="484" spans="1:3">
      <c r="A484">
        <v>482</v>
      </c>
      <c r="B484">
        <v>3060286.083949638</v>
      </c>
      <c r="C484">
        <v>3722987.400279603</v>
      </c>
    </row>
    <row r="485" spans="1:3">
      <c r="A485">
        <v>483</v>
      </c>
      <c r="B485">
        <v>3060288.633434733</v>
      </c>
      <c r="C485">
        <v>3722987.400279603</v>
      </c>
    </row>
    <row r="486" spans="1:3">
      <c r="A486">
        <v>484</v>
      </c>
      <c r="B486">
        <v>3060290.201279809</v>
      </c>
      <c r="C486">
        <v>3722987.400279603</v>
      </c>
    </row>
    <row r="487" spans="1:3">
      <c r="A487">
        <v>485</v>
      </c>
      <c r="B487">
        <v>3060288.062169305</v>
      </c>
      <c r="C487">
        <v>3722987.400279603</v>
      </c>
    </row>
    <row r="488" spans="1:3">
      <c r="A488">
        <v>486</v>
      </c>
      <c r="B488">
        <v>3060287.478078906</v>
      </c>
      <c r="C488">
        <v>3722987.400279603</v>
      </c>
    </row>
    <row r="489" spans="1:3">
      <c r="A489">
        <v>487</v>
      </c>
      <c r="B489">
        <v>3060287.40337302</v>
      </c>
      <c r="C489">
        <v>3722987.400279603</v>
      </c>
    </row>
    <row r="490" spans="1:3">
      <c r="A490">
        <v>488</v>
      </c>
      <c r="B490">
        <v>3060287.058707926</v>
      </c>
      <c r="C490">
        <v>3722987.400279603</v>
      </c>
    </row>
    <row r="491" spans="1:3">
      <c r="A491">
        <v>489</v>
      </c>
      <c r="B491">
        <v>3060287.461900447</v>
      </c>
      <c r="C491">
        <v>3722987.400279603</v>
      </c>
    </row>
    <row r="492" spans="1:3">
      <c r="A492">
        <v>490</v>
      </c>
      <c r="B492">
        <v>3060287.761243423</v>
      </c>
      <c r="C492">
        <v>3722987.400279603</v>
      </c>
    </row>
    <row r="493" spans="1:3">
      <c r="A493">
        <v>491</v>
      </c>
      <c r="B493">
        <v>3060286.626739046</v>
      </c>
      <c r="C493">
        <v>3722987.400279603</v>
      </c>
    </row>
    <row r="494" spans="1:3">
      <c r="A494">
        <v>492</v>
      </c>
      <c r="B494">
        <v>3060287.878935554</v>
      </c>
      <c r="C494">
        <v>3722987.400279603</v>
      </c>
    </row>
    <row r="495" spans="1:3">
      <c r="A495">
        <v>493</v>
      </c>
      <c r="B495">
        <v>3060289.018511339</v>
      </c>
      <c r="C495">
        <v>3722987.400279603</v>
      </c>
    </row>
    <row r="496" spans="1:3">
      <c r="A496">
        <v>494</v>
      </c>
      <c r="B496">
        <v>3060288.70446896</v>
      </c>
      <c r="C496">
        <v>3722987.400279603</v>
      </c>
    </row>
    <row r="497" spans="1:3">
      <c r="A497">
        <v>495</v>
      </c>
      <c r="B497">
        <v>3060289.926762676</v>
      </c>
      <c r="C497">
        <v>3722987.400279603</v>
      </c>
    </row>
    <row r="498" spans="1:3">
      <c r="A498">
        <v>496</v>
      </c>
      <c r="B498">
        <v>3060288.827831595</v>
      </c>
      <c r="C498">
        <v>3722987.400279603</v>
      </c>
    </row>
    <row r="499" spans="1:3">
      <c r="A499">
        <v>497</v>
      </c>
      <c r="B499">
        <v>3060287.262386855</v>
      </c>
      <c r="C499">
        <v>3722987.400279603</v>
      </c>
    </row>
    <row r="500" spans="1:3">
      <c r="A500">
        <v>498</v>
      </c>
      <c r="B500">
        <v>3060286.785693526</v>
      </c>
      <c r="C500">
        <v>3722987.400279603</v>
      </c>
    </row>
    <row r="501" spans="1:3">
      <c r="A501">
        <v>499</v>
      </c>
      <c r="B501">
        <v>3060287.092988563</v>
      </c>
      <c r="C501">
        <v>3722987.400279603</v>
      </c>
    </row>
    <row r="502" spans="1:3">
      <c r="A502">
        <v>500</v>
      </c>
      <c r="B502">
        <v>3060287.332235913</v>
      </c>
      <c r="C502">
        <v>3722987.400279603</v>
      </c>
    </row>
    <row r="503" spans="1:3">
      <c r="A503">
        <v>501</v>
      </c>
      <c r="B503">
        <v>3060288.062732012</v>
      </c>
      <c r="C503">
        <v>3722987.400279603</v>
      </c>
    </row>
    <row r="504" spans="1:3">
      <c r="A504">
        <v>502</v>
      </c>
      <c r="B504">
        <v>3060287.071803714</v>
      </c>
      <c r="C504">
        <v>3722987.400279603</v>
      </c>
    </row>
    <row r="505" spans="1:3">
      <c r="A505">
        <v>503</v>
      </c>
      <c r="B505">
        <v>3060287.011592039</v>
      </c>
      <c r="C505">
        <v>3722987.400279603</v>
      </c>
    </row>
    <row r="506" spans="1:3">
      <c r="A506">
        <v>504</v>
      </c>
      <c r="B506">
        <v>3060286.679674851</v>
      </c>
      <c r="C506">
        <v>3722987.400279603</v>
      </c>
    </row>
    <row r="507" spans="1:3">
      <c r="A507">
        <v>505</v>
      </c>
      <c r="B507">
        <v>3060285.378435403</v>
      </c>
      <c r="C507">
        <v>3722987.400279603</v>
      </c>
    </row>
    <row r="508" spans="1:3">
      <c r="A508">
        <v>506</v>
      </c>
      <c r="B508">
        <v>3060286.76563901</v>
      </c>
      <c r="C508">
        <v>3722987.400279603</v>
      </c>
    </row>
    <row r="509" spans="1:3">
      <c r="A509">
        <v>507</v>
      </c>
      <c r="B509">
        <v>3060286.564401712</v>
      </c>
      <c r="C509">
        <v>3722987.400279603</v>
      </c>
    </row>
    <row r="510" spans="1:3">
      <c r="A510">
        <v>508</v>
      </c>
      <c r="B510">
        <v>3060286.883832629</v>
      </c>
      <c r="C510">
        <v>3722987.400279603</v>
      </c>
    </row>
    <row r="511" spans="1:3">
      <c r="A511">
        <v>509</v>
      </c>
      <c r="B511">
        <v>3060286.785299158</v>
      </c>
      <c r="C511">
        <v>3722987.400279603</v>
      </c>
    </row>
    <row r="512" spans="1:3">
      <c r="A512">
        <v>510</v>
      </c>
      <c r="B512">
        <v>3060286.125029119</v>
      </c>
      <c r="C512">
        <v>3722987.400279603</v>
      </c>
    </row>
    <row r="513" spans="1:3">
      <c r="A513">
        <v>511</v>
      </c>
      <c r="B513">
        <v>3060287.008127298</v>
      </c>
      <c r="C513">
        <v>3722987.400279603</v>
      </c>
    </row>
    <row r="514" spans="1:3">
      <c r="A514">
        <v>512</v>
      </c>
      <c r="B514">
        <v>3060286.566316342</v>
      </c>
      <c r="C514">
        <v>3722987.400279603</v>
      </c>
    </row>
    <row r="515" spans="1:3">
      <c r="A515">
        <v>513</v>
      </c>
      <c r="B515">
        <v>3060287.13789178</v>
      </c>
      <c r="C515">
        <v>3722987.400279603</v>
      </c>
    </row>
    <row r="516" spans="1:3">
      <c r="A516">
        <v>514</v>
      </c>
      <c r="B516">
        <v>3060287.060263266</v>
      </c>
      <c r="C516">
        <v>3722987.400279603</v>
      </c>
    </row>
    <row r="517" spans="1:3">
      <c r="A517">
        <v>515</v>
      </c>
      <c r="B517">
        <v>3060287.263345512</v>
      </c>
      <c r="C517">
        <v>3722987.400279603</v>
      </c>
    </row>
    <row r="518" spans="1:3">
      <c r="A518">
        <v>516</v>
      </c>
      <c r="B518">
        <v>3060287.518677304</v>
      </c>
      <c r="C518">
        <v>3722987.400279603</v>
      </c>
    </row>
    <row r="519" spans="1:3">
      <c r="A519">
        <v>517</v>
      </c>
      <c r="B519">
        <v>3060287.581353441</v>
      </c>
      <c r="C519">
        <v>3722987.400279603</v>
      </c>
    </row>
    <row r="520" spans="1:3">
      <c r="A520">
        <v>518</v>
      </c>
      <c r="B520">
        <v>3060287.57437778</v>
      </c>
      <c r="C520">
        <v>3722987.400279603</v>
      </c>
    </row>
    <row r="521" spans="1:3">
      <c r="A521">
        <v>519</v>
      </c>
      <c r="B521">
        <v>3060287.329916726</v>
      </c>
      <c r="C521">
        <v>3722987.400279603</v>
      </c>
    </row>
    <row r="522" spans="1:3">
      <c r="A522">
        <v>520</v>
      </c>
      <c r="B522">
        <v>3060286.900551688</v>
      </c>
      <c r="C522">
        <v>3722987.400279603</v>
      </c>
    </row>
    <row r="523" spans="1:3">
      <c r="A523">
        <v>521</v>
      </c>
      <c r="B523">
        <v>3060287.110877065</v>
      </c>
      <c r="C523">
        <v>3722987.400279603</v>
      </c>
    </row>
    <row r="524" spans="1:3">
      <c r="A524">
        <v>522</v>
      </c>
      <c r="B524">
        <v>3060287.074604447</v>
      </c>
      <c r="C524">
        <v>3722987.400279603</v>
      </c>
    </row>
    <row r="525" spans="1:3">
      <c r="A525">
        <v>523</v>
      </c>
      <c r="B525">
        <v>3060286.133377857</v>
      </c>
      <c r="C525">
        <v>3722987.400279603</v>
      </c>
    </row>
    <row r="526" spans="1:3">
      <c r="A526">
        <v>524</v>
      </c>
      <c r="B526">
        <v>3060286.933337818</v>
      </c>
      <c r="C526">
        <v>3722987.400279603</v>
      </c>
    </row>
    <row r="527" spans="1:3">
      <c r="A527">
        <v>525</v>
      </c>
      <c r="B527">
        <v>3060286.958871461</v>
      </c>
      <c r="C527">
        <v>3722987.400279603</v>
      </c>
    </row>
    <row r="528" spans="1:3">
      <c r="A528">
        <v>526</v>
      </c>
      <c r="B528">
        <v>3060286.730103885</v>
      </c>
      <c r="C528">
        <v>3722987.400279603</v>
      </c>
    </row>
    <row r="529" spans="1:3">
      <c r="A529">
        <v>527</v>
      </c>
      <c r="B529">
        <v>3060287.436275091</v>
      </c>
      <c r="C529">
        <v>3722987.400279603</v>
      </c>
    </row>
    <row r="530" spans="1:3">
      <c r="A530">
        <v>528</v>
      </c>
      <c r="B530">
        <v>3060287.21511148</v>
      </c>
      <c r="C530">
        <v>3722987.400279603</v>
      </c>
    </row>
    <row r="531" spans="1:3">
      <c r="A531">
        <v>529</v>
      </c>
      <c r="B531">
        <v>3060286.116462715</v>
      </c>
      <c r="C531">
        <v>3722987.400279603</v>
      </c>
    </row>
    <row r="532" spans="1:3">
      <c r="A532">
        <v>530</v>
      </c>
      <c r="B532">
        <v>3060287.143142513</v>
      </c>
      <c r="C532">
        <v>3722987.400279603</v>
      </c>
    </row>
    <row r="533" spans="1:3">
      <c r="A533">
        <v>531</v>
      </c>
      <c r="B533">
        <v>3060286.732294899</v>
      </c>
      <c r="C533">
        <v>3722987.400279603</v>
      </c>
    </row>
    <row r="534" spans="1:3">
      <c r="A534">
        <v>532</v>
      </c>
      <c r="B534">
        <v>3060286.813663335</v>
      </c>
      <c r="C534">
        <v>3722987.400279603</v>
      </c>
    </row>
    <row r="535" spans="1:3">
      <c r="A535">
        <v>533</v>
      </c>
      <c r="B535">
        <v>3060287.001627343</v>
      </c>
      <c r="C535">
        <v>3722987.400279603</v>
      </c>
    </row>
    <row r="536" spans="1:3">
      <c r="A536">
        <v>534</v>
      </c>
      <c r="B536">
        <v>3060286.952816483</v>
      </c>
      <c r="C536">
        <v>3722987.400279603</v>
      </c>
    </row>
    <row r="537" spans="1:3">
      <c r="A537">
        <v>535</v>
      </c>
      <c r="B537">
        <v>3060287.033745201</v>
      </c>
      <c r="C537">
        <v>3722987.400279603</v>
      </c>
    </row>
    <row r="538" spans="1:3">
      <c r="A538">
        <v>536</v>
      </c>
      <c r="B538">
        <v>3060286.887300166</v>
      </c>
      <c r="C538">
        <v>3722987.400279603</v>
      </c>
    </row>
    <row r="539" spans="1:3">
      <c r="A539">
        <v>537</v>
      </c>
      <c r="B539">
        <v>3060286.688960161</v>
      </c>
      <c r="C539">
        <v>3722987.400279603</v>
      </c>
    </row>
    <row r="540" spans="1:3">
      <c r="A540">
        <v>538</v>
      </c>
      <c r="B540">
        <v>3060286.617927601</v>
      </c>
      <c r="C540">
        <v>3722987.400279603</v>
      </c>
    </row>
    <row r="541" spans="1:3">
      <c r="A541">
        <v>539</v>
      </c>
      <c r="B541">
        <v>3060286.854964934</v>
      </c>
      <c r="C541">
        <v>3722987.400279603</v>
      </c>
    </row>
    <row r="542" spans="1:3">
      <c r="A542">
        <v>540</v>
      </c>
      <c r="B542">
        <v>3060286.845206068</v>
      </c>
      <c r="C542">
        <v>3722987.400279603</v>
      </c>
    </row>
    <row r="543" spans="1:3">
      <c r="A543">
        <v>541</v>
      </c>
      <c r="B543">
        <v>3060286.83769757</v>
      </c>
      <c r="C543">
        <v>3722987.400279603</v>
      </c>
    </row>
    <row r="544" spans="1:3">
      <c r="A544">
        <v>542</v>
      </c>
      <c r="B544">
        <v>3060287.029500811</v>
      </c>
      <c r="C544">
        <v>3722987.400279603</v>
      </c>
    </row>
    <row r="545" spans="1:3">
      <c r="A545">
        <v>543</v>
      </c>
      <c r="B545">
        <v>3060286.763579399</v>
      </c>
      <c r="C545">
        <v>3722987.400279603</v>
      </c>
    </row>
    <row r="546" spans="1:3">
      <c r="A546">
        <v>544</v>
      </c>
      <c r="B546">
        <v>3060286.429948874</v>
      </c>
      <c r="C546">
        <v>3722987.400279603</v>
      </c>
    </row>
    <row r="547" spans="1:3">
      <c r="A547">
        <v>545</v>
      </c>
      <c r="B547">
        <v>3060286.432406998</v>
      </c>
      <c r="C547">
        <v>3722987.400279603</v>
      </c>
    </row>
    <row r="548" spans="1:3">
      <c r="A548">
        <v>546</v>
      </c>
      <c r="B548">
        <v>3060286.48643723</v>
      </c>
      <c r="C548">
        <v>3722987.400279603</v>
      </c>
    </row>
    <row r="549" spans="1:3">
      <c r="A549">
        <v>547</v>
      </c>
      <c r="B549">
        <v>3060286.223487895</v>
      </c>
      <c r="C549">
        <v>3722987.400279603</v>
      </c>
    </row>
    <row r="550" spans="1:3">
      <c r="A550">
        <v>548</v>
      </c>
      <c r="B550">
        <v>3060286.449177002</v>
      </c>
      <c r="C550">
        <v>3722987.400279603</v>
      </c>
    </row>
    <row r="551" spans="1:3">
      <c r="A551">
        <v>549</v>
      </c>
      <c r="B551">
        <v>3060286.675939573</v>
      </c>
      <c r="C551">
        <v>3722987.400279603</v>
      </c>
    </row>
    <row r="552" spans="1:3">
      <c r="A552">
        <v>550</v>
      </c>
      <c r="B552">
        <v>3060286.479078767</v>
      </c>
      <c r="C552">
        <v>3722987.400279603</v>
      </c>
    </row>
    <row r="553" spans="1:3">
      <c r="A553">
        <v>551</v>
      </c>
      <c r="B553">
        <v>3060286.641965439</v>
      </c>
      <c r="C553">
        <v>3722987.400279603</v>
      </c>
    </row>
    <row r="554" spans="1:3">
      <c r="A554">
        <v>552</v>
      </c>
      <c r="B554">
        <v>3060286.450628439</v>
      </c>
      <c r="C554">
        <v>3722987.400279603</v>
      </c>
    </row>
    <row r="555" spans="1:3">
      <c r="A555">
        <v>553</v>
      </c>
      <c r="B555">
        <v>3060286.176727304</v>
      </c>
      <c r="C555">
        <v>3722987.400279603</v>
      </c>
    </row>
    <row r="556" spans="1:3">
      <c r="A556">
        <v>554</v>
      </c>
      <c r="B556">
        <v>3060286.438681065</v>
      </c>
      <c r="C556">
        <v>3722987.400279603</v>
      </c>
    </row>
    <row r="557" spans="1:3">
      <c r="A557">
        <v>555</v>
      </c>
      <c r="B557">
        <v>3060286.439450626</v>
      </c>
      <c r="C557">
        <v>3722987.400279603</v>
      </c>
    </row>
    <row r="558" spans="1:3">
      <c r="A558">
        <v>556</v>
      </c>
      <c r="B558">
        <v>3060286.346576805</v>
      </c>
      <c r="C558">
        <v>3722987.400279603</v>
      </c>
    </row>
    <row r="559" spans="1:3">
      <c r="A559">
        <v>557</v>
      </c>
      <c r="B559">
        <v>3060286.467740534</v>
      </c>
      <c r="C559">
        <v>3722987.400279603</v>
      </c>
    </row>
    <row r="560" spans="1:3">
      <c r="A560">
        <v>558</v>
      </c>
      <c r="B560">
        <v>3060286.552971893</v>
      </c>
      <c r="C560">
        <v>3722987.400279603</v>
      </c>
    </row>
    <row r="561" spans="1:3">
      <c r="A561">
        <v>559</v>
      </c>
      <c r="B561">
        <v>3060286.573627701</v>
      </c>
      <c r="C561">
        <v>3722987.400279603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4393.451131644739</v>
      </c>
      <c r="C2">
        <v>4393.451131644739</v>
      </c>
      <c r="D2">
        <v>383.3002257648234</v>
      </c>
      <c r="E2">
        <v>168.7680070066109</v>
      </c>
    </row>
    <row r="3" spans="1:5">
      <c r="A3">
        <v>1</v>
      </c>
      <c r="B3">
        <v>4393.451131644739</v>
      </c>
      <c r="C3">
        <v>4393.451131644739</v>
      </c>
      <c r="D3">
        <v>1902.212288824325</v>
      </c>
      <c r="E3">
        <v>1687.680070066112</v>
      </c>
    </row>
    <row r="4" spans="1:5">
      <c r="A4">
        <v>2</v>
      </c>
      <c r="B4">
        <v>4393.451131644739</v>
      </c>
      <c r="C4">
        <v>4393.451131644739</v>
      </c>
      <c r="D4">
        <v>1827.355268242086</v>
      </c>
      <c r="E4">
        <v>1612.823049483873</v>
      </c>
    </row>
    <row r="5" spans="1:5">
      <c r="A5">
        <v>3</v>
      </c>
      <c r="B5">
        <v>4393.451131644739</v>
      </c>
      <c r="C5">
        <v>4393.451131644739</v>
      </c>
      <c r="D5">
        <v>1743.629106707964</v>
      </c>
      <c r="E5">
        <v>1529.096887949751</v>
      </c>
    </row>
    <row r="6" spans="1:5">
      <c r="A6">
        <v>4</v>
      </c>
      <c r="B6">
        <v>4393.451131644739</v>
      </c>
      <c r="C6">
        <v>4393.451131644739</v>
      </c>
      <c r="D6">
        <v>1702.099398070151</v>
      </c>
      <c r="E6">
        <v>1487.567179311938</v>
      </c>
    </row>
    <row r="7" spans="1:5">
      <c r="A7">
        <v>5</v>
      </c>
      <c r="B7">
        <v>4393.451131644739</v>
      </c>
      <c r="C7">
        <v>4393.451131644739</v>
      </c>
      <c r="D7">
        <v>1632.017613834232</v>
      </c>
      <c r="E7">
        <v>1417.48539507602</v>
      </c>
    </row>
    <row r="8" spans="1:5">
      <c r="A8">
        <v>6</v>
      </c>
      <c r="B8">
        <v>4393.451131644739</v>
      </c>
      <c r="C8">
        <v>4393.451131644739</v>
      </c>
      <c r="D8">
        <v>1593.297360144003</v>
      </c>
      <c r="E8">
        <v>1378.765141385793</v>
      </c>
    </row>
    <row r="9" spans="1:5">
      <c r="A9">
        <v>7</v>
      </c>
      <c r="B9">
        <v>4393.451131644739</v>
      </c>
      <c r="C9">
        <v>4393.451131644739</v>
      </c>
      <c r="D9">
        <v>1523.006743940608</v>
      </c>
      <c r="E9">
        <v>1308.474525182397</v>
      </c>
    </row>
    <row r="10" spans="1:5">
      <c r="A10">
        <v>8</v>
      </c>
      <c r="B10">
        <v>4393.451131644739</v>
      </c>
      <c r="C10">
        <v>4393.451131644739</v>
      </c>
      <c r="D10">
        <v>1484.326763736193</v>
      </c>
      <c r="E10">
        <v>1269.794544977982</v>
      </c>
    </row>
    <row r="11" spans="1:5">
      <c r="A11">
        <v>9</v>
      </c>
      <c r="B11">
        <v>4393.451131644739</v>
      </c>
      <c r="C11">
        <v>4393.451131644739</v>
      </c>
      <c r="D11">
        <v>1412.430556792994</v>
      </c>
      <c r="E11">
        <v>1197.898338034782</v>
      </c>
    </row>
    <row r="12" spans="1:5">
      <c r="A12">
        <v>10</v>
      </c>
      <c r="B12">
        <v>4393.451131644739</v>
      </c>
      <c r="C12">
        <v>4393.451131644739</v>
      </c>
      <c r="D12">
        <v>1373.193214517062</v>
      </c>
      <c r="E12">
        <v>1158.66099575885</v>
      </c>
    </row>
    <row r="13" spans="1:5">
      <c r="A13">
        <v>11</v>
      </c>
      <c r="B13">
        <v>4393.451131644739</v>
      </c>
      <c r="C13">
        <v>4393.451131644739</v>
      </c>
      <c r="D13">
        <v>1299.604673245992</v>
      </c>
      <c r="E13">
        <v>1085.07245448778</v>
      </c>
    </row>
    <row r="14" spans="1:5">
      <c r="A14">
        <v>12</v>
      </c>
      <c r="B14">
        <v>4393.451131644739</v>
      </c>
      <c r="C14">
        <v>4393.451131644739</v>
      </c>
      <c r="D14">
        <v>1259.639930697109</v>
      </c>
      <c r="E14">
        <v>1045.107711938896</v>
      </c>
    </row>
    <row r="15" spans="1:5">
      <c r="A15">
        <v>13</v>
      </c>
      <c r="B15">
        <v>4393.451131644739</v>
      </c>
      <c r="C15">
        <v>4393.451131644739</v>
      </c>
      <c r="D15">
        <v>1184.4979493053</v>
      </c>
      <c r="E15">
        <v>969.9657305470878</v>
      </c>
    </row>
    <row r="16" spans="1:5">
      <c r="A16">
        <v>14</v>
      </c>
      <c r="B16">
        <v>4393.451131644739</v>
      </c>
      <c r="C16">
        <v>4393.451131644739</v>
      </c>
      <c r="D16">
        <v>1140.753200344625</v>
      </c>
      <c r="E16">
        <v>926.2209815864127</v>
      </c>
    </row>
    <row r="17" spans="1:5">
      <c r="A17">
        <v>15</v>
      </c>
      <c r="B17">
        <v>4393.451131644739</v>
      </c>
      <c r="C17">
        <v>4393.451131644739</v>
      </c>
      <c r="D17">
        <v>1058.372253791269</v>
      </c>
      <c r="E17">
        <v>843.8400350330559</v>
      </c>
    </row>
    <row r="18" spans="1:5">
      <c r="A18">
        <v>16</v>
      </c>
      <c r="B18">
        <v>4393.451131644739</v>
      </c>
      <c r="C18">
        <v>4393.451131644739</v>
      </c>
      <c r="D18">
        <v>957.2143883338464</v>
      </c>
      <c r="E18">
        <v>742.6821695756348</v>
      </c>
    </row>
    <row r="19" spans="1:5">
      <c r="A19">
        <v>17</v>
      </c>
      <c r="B19">
        <v>4393.451131644739</v>
      </c>
      <c r="C19">
        <v>4393.451131644739</v>
      </c>
      <c r="D19">
        <v>936.5856659404178</v>
      </c>
      <c r="E19">
        <v>722.053447182205</v>
      </c>
    </row>
    <row r="20" spans="1:5">
      <c r="A20">
        <v>18</v>
      </c>
      <c r="B20">
        <v>4393.451131644739</v>
      </c>
      <c r="C20">
        <v>4393.451131644739</v>
      </c>
      <c r="D20">
        <v>936.3167216992967</v>
      </c>
      <c r="E20">
        <v>721.7845029410843</v>
      </c>
    </row>
    <row r="21" spans="1:5">
      <c r="A21">
        <v>19</v>
      </c>
      <c r="B21">
        <v>4393.451131644739</v>
      </c>
      <c r="C21">
        <v>4393.451131644739</v>
      </c>
      <c r="D21">
        <v>906.7672481736084</v>
      </c>
      <c r="E21">
        <v>692.2350294153973</v>
      </c>
    </row>
    <row r="22" spans="1:5">
      <c r="A22">
        <v>20</v>
      </c>
      <c r="B22">
        <v>4393.451131644739</v>
      </c>
      <c r="C22">
        <v>4393.451131644739</v>
      </c>
      <c r="D22">
        <v>879.4565112358451</v>
      </c>
      <c r="E22">
        <v>664.9242924776332</v>
      </c>
    </row>
    <row r="23" spans="1:5">
      <c r="A23">
        <v>21</v>
      </c>
      <c r="B23">
        <v>4393.451131644739</v>
      </c>
      <c r="C23">
        <v>4393.451131644739</v>
      </c>
      <c r="D23">
        <v>883.299750460284</v>
      </c>
      <c r="E23">
        <v>668.7675317020722</v>
      </c>
    </row>
    <row r="24" spans="1:5">
      <c r="A24">
        <v>22</v>
      </c>
      <c r="B24">
        <v>4393.451131644739</v>
      </c>
      <c r="C24">
        <v>4393.451131644739</v>
      </c>
      <c r="D24">
        <v>850.3857676920605</v>
      </c>
      <c r="E24">
        <v>635.8535489338476</v>
      </c>
    </row>
    <row r="25" spans="1:5">
      <c r="A25">
        <v>23</v>
      </c>
      <c r="B25">
        <v>4393.451131644739</v>
      </c>
      <c r="C25">
        <v>4393.451131644739</v>
      </c>
      <c r="D25">
        <v>847.6249972651741</v>
      </c>
      <c r="E25">
        <v>633.0927785069623</v>
      </c>
    </row>
    <row r="26" spans="1:5">
      <c r="A26">
        <v>24</v>
      </c>
      <c r="B26">
        <v>4393.451131644739</v>
      </c>
      <c r="C26">
        <v>4393.451131644739</v>
      </c>
      <c r="D26">
        <v>845.6711919700216</v>
      </c>
      <c r="E26">
        <v>631.1389732118096</v>
      </c>
    </row>
    <row r="27" spans="1:5">
      <c r="A27">
        <v>25</v>
      </c>
      <c r="B27">
        <v>4393.451131644739</v>
      </c>
      <c r="C27">
        <v>4393.451131644739</v>
      </c>
      <c r="D27">
        <v>815.9163654080393</v>
      </c>
      <c r="E27">
        <v>601.3841466498267</v>
      </c>
    </row>
    <row r="28" spans="1:5">
      <c r="A28">
        <v>26</v>
      </c>
      <c r="B28">
        <v>4393.451131644739</v>
      </c>
      <c r="C28">
        <v>4393.451131644739</v>
      </c>
      <c r="D28">
        <v>784.8538078191665</v>
      </c>
      <c r="E28">
        <v>570.3215890609532</v>
      </c>
    </row>
    <row r="29" spans="1:5">
      <c r="A29">
        <v>27</v>
      </c>
      <c r="B29">
        <v>4393.451131644739</v>
      </c>
      <c r="C29">
        <v>4393.451131644739</v>
      </c>
      <c r="D29">
        <v>779.316389412942</v>
      </c>
      <c r="E29">
        <v>564.7841706547293</v>
      </c>
    </row>
    <row r="30" spans="1:5">
      <c r="A30">
        <v>28</v>
      </c>
      <c r="B30">
        <v>4393.451131644739</v>
      </c>
      <c r="C30">
        <v>4393.451131644739</v>
      </c>
      <c r="D30">
        <v>776.9980245374085</v>
      </c>
      <c r="E30">
        <v>562.4658057791954</v>
      </c>
    </row>
    <row r="31" spans="1:5">
      <c r="A31">
        <v>29</v>
      </c>
      <c r="B31">
        <v>4393.451131644739</v>
      </c>
      <c r="C31">
        <v>4393.451131644739</v>
      </c>
      <c r="D31">
        <v>744.8034339958039</v>
      </c>
      <c r="E31">
        <v>530.2712152375915</v>
      </c>
    </row>
    <row r="32" spans="1:5">
      <c r="A32">
        <v>30</v>
      </c>
      <c r="B32">
        <v>4393.451131644739</v>
      </c>
      <c r="C32">
        <v>4393.451131644739</v>
      </c>
      <c r="D32">
        <v>713.5581496809314</v>
      </c>
      <c r="E32">
        <v>499.0259309227191</v>
      </c>
    </row>
    <row r="33" spans="1:5">
      <c r="A33">
        <v>31</v>
      </c>
      <c r="B33">
        <v>4393.451131644739</v>
      </c>
      <c r="C33">
        <v>4393.451131644739</v>
      </c>
      <c r="D33">
        <v>677.2494098412003</v>
      </c>
      <c r="E33">
        <v>462.7171910829887</v>
      </c>
    </row>
    <row r="34" spans="1:5">
      <c r="A34">
        <v>32</v>
      </c>
      <c r="B34">
        <v>4393.451131644739</v>
      </c>
      <c r="C34">
        <v>4393.451131644739</v>
      </c>
      <c r="D34">
        <v>674.1164536536294</v>
      </c>
      <c r="E34">
        <v>459.5842348954168</v>
      </c>
    </row>
    <row r="35" spans="1:5">
      <c r="A35">
        <v>33</v>
      </c>
      <c r="B35">
        <v>4393.451131644739</v>
      </c>
      <c r="C35">
        <v>4393.451131644739</v>
      </c>
      <c r="D35">
        <v>677.0631976301823</v>
      </c>
      <c r="E35">
        <v>462.5309788719699</v>
      </c>
    </row>
    <row r="36" spans="1:5">
      <c r="A36">
        <v>34</v>
      </c>
      <c r="B36">
        <v>4393.451131644739</v>
      </c>
      <c r="C36">
        <v>4393.451131644739</v>
      </c>
      <c r="D36">
        <v>662.7398378900419</v>
      </c>
      <c r="E36">
        <v>448.2076191318298</v>
      </c>
    </row>
    <row r="37" spans="1:5">
      <c r="A37">
        <v>35</v>
      </c>
      <c r="B37">
        <v>4393.451131644739</v>
      </c>
      <c r="C37">
        <v>4393.451131644739</v>
      </c>
      <c r="D37">
        <v>663.7909358356089</v>
      </c>
      <c r="E37">
        <v>449.2587170773964</v>
      </c>
    </row>
    <row r="38" spans="1:5">
      <c r="A38">
        <v>36</v>
      </c>
      <c r="B38">
        <v>4393.451131644739</v>
      </c>
      <c r="C38">
        <v>4393.451131644739</v>
      </c>
      <c r="D38">
        <v>648.7624798083037</v>
      </c>
      <c r="E38">
        <v>434.2302610500913</v>
      </c>
    </row>
    <row r="39" spans="1:5">
      <c r="A39">
        <v>37</v>
      </c>
      <c r="B39">
        <v>4393.451131644739</v>
      </c>
      <c r="C39">
        <v>4393.451131644739</v>
      </c>
      <c r="D39">
        <v>642.7023108724851</v>
      </c>
      <c r="E39">
        <v>428.1700921142726</v>
      </c>
    </row>
    <row r="40" spans="1:5">
      <c r="A40">
        <v>38</v>
      </c>
      <c r="B40">
        <v>4393.451131644739</v>
      </c>
      <c r="C40">
        <v>4393.451131644739</v>
      </c>
      <c r="D40">
        <v>643.6603975890703</v>
      </c>
      <c r="E40">
        <v>429.1281788308576</v>
      </c>
    </row>
    <row r="41" spans="1:5">
      <c r="A41">
        <v>39</v>
      </c>
      <c r="B41">
        <v>4393.451131644739</v>
      </c>
      <c r="C41">
        <v>4393.451131644739</v>
      </c>
      <c r="D41">
        <v>626.8282009270029</v>
      </c>
      <c r="E41">
        <v>412.2959821687906</v>
      </c>
    </row>
    <row r="42" spans="1:5">
      <c r="A42">
        <v>40</v>
      </c>
      <c r="B42">
        <v>4393.451131644739</v>
      </c>
      <c r="C42">
        <v>4393.451131644739</v>
      </c>
      <c r="D42">
        <v>618.7710184021754</v>
      </c>
      <c r="E42">
        <v>404.2387996439628</v>
      </c>
    </row>
    <row r="43" spans="1:5">
      <c r="A43">
        <v>41</v>
      </c>
      <c r="B43">
        <v>4393.451131644739</v>
      </c>
      <c r="C43">
        <v>4393.451131644739</v>
      </c>
      <c r="D43">
        <v>621.2549498595167</v>
      </c>
      <c r="E43">
        <v>406.7227311013039</v>
      </c>
    </row>
    <row r="44" spans="1:5">
      <c r="A44">
        <v>42</v>
      </c>
      <c r="B44">
        <v>4393.451131644739</v>
      </c>
      <c r="C44">
        <v>4393.451131644739</v>
      </c>
      <c r="D44">
        <v>596.4594655324096</v>
      </c>
      <c r="E44">
        <v>381.9272467741973</v>
      </c>
    </row>
    <row r="45" spans="1:5">
      <c r="A45">
        <v>43</v>
      </c>
      <c r="B45">
        <v>4393.451131644739</v>
      </c>
      <c r="C45">
        <v>4393.451131644739</v>
      </c>
      <c r="D45">
        <v>586.3390840300402</v>
      </c>
      <c r="E45">
        <v>371.8068652718277</v>
      </c>
    </row>
    <row r="46" spans="1:5">
      <c r="A46">
        <v>44</v>
      </c>
      <c r="B46">
        <v>4393.451131644739</v>
      </c>
      <c r="C46">
        <v>4393.451131644739</v>
      </c>
      <c r="D46">
        <v>585.9498554215754</v>
      </c>
      <c r="E46">
        <v>371.4176366633628</v>
      </c>
    </row>
    <row r="47" spans="1:5">
      <c r="A47">
        <v>45</v>
      </c>
      <c r="B47">
        <v>4393.451131644739</v>
      </c>
      <c r="C47">
        <v>4393.451131644739</v>
      </c>
      <c r="D47">
        <v>566.0735008012902</v>
      </c>
      <c r="E47">
        <v>351.541282043078</v>
      </c>
    </row>
    <row r="48" spans="1:5">
      <c r="A48">
        <v>46</v>
      </c>
      <c r="B48">
        <v>4393.451131644739</v>
      </c>
      <c r="C48">
        <v>4393.451131644739</v>
      </c>
      <c r="D48">
        <v>548.9098741176458</v>
      </c>
      <c r="E48">
        <v>334.3776553594332</v>
      </c>
    </row>
    <row r="49" spans="1:5">
      <c r="A49">
        <v>47</v>
      </c>
      <c r="B49">
        <v>4393.451131644739</v>
      </c>
      <c r="C49">
        <v>4393.451131644739</v>
      </c>
      <c r="D49">
        <v>541.0039100410987</v>
      </c>
      <c r="E49">
        <v>326.471691282886</v>
      </c>
    </row>
    <row r="50" spans="1:5">
      <c r="A50">
        <v>48</v>
      </c>
      <c r="B50">
        <v>4393.451131644739</v>
      </c>
      <c r="C50">
        <v>4393.451131644739</v>
      </c>
      <c r="D50">
        <v>538.7048822568544</v>
      </c>
      <c r="E50">
        <v>324.1726634986416</v>
      </c>
    </row>
    <row r="51" spans="1:5">
      <c r="A51">
        <v>49</v>
      </c>
      <c r="B51">
        <v>4393.451131644739</v>
      </c>
      <c r="C51">
        <v>4393.451131644739</v>
      </c>
      <c r="D51">
        <v>538.5729546250762</v>
      </c>
      <c r="E51">
        <v>324.0407358668635</v>
      </c>
    </row>
    <row r="52" spans="1:5">
      <c r="A52">
        <v>50</v>
      </c>
      <c r="B52">
        <v>4393.451131644739</v>
      </c>
      <c r="C52">
        <v>4393.451131644739</v>
      </c>
      <c r="D52">
        <v>530.629449529077</v>
      </c>
      <c r="E52">
        <v>316.0972307708649</v>
      </c>
    </row>
    <row r="53" spans="1:5">
      <c r="A53">
        <v>51</v>
      </c>
      <c r="B53">
        <v>4393.451131644739</v>
      </c>
      <c r="C53">
        <v>4393.451131644739</v>
      </c>
      <c r="D53">
        <v>528.2196670780006</v>
      </c>
      <c r="E53">
        <v>313.6874483197886</v>
      </c>
    </row>
    <row r="54" spans="1:5">
      <c r="A54">
        <v>52</v>
      </c>
      <c r="B54">
        <v>4393.451131644739</v>
      </c>
      <c r="C54">
        <v>4393.451131644739</v>
      </c>
      <c r="D54">
        <v>527.7566856068463</v>
      </c>
      <c r="E54">
        <v>313.2244668486337</v>
      </c>
    </row>
    <row r="55" spans="1:5">
      <c r="A55">
        <v>53</v>
      </c>
      <c r="B55">
        <v>4393.451131644739</v>
      </c>
      <c r="C55">
        <v>4393.451131644739</v>
      </c>
      <c r="D55">
        <v>516.8223358795618</v>
      </c>
      <c r="E55">
        <v>302.2901171213491</v>
      </c>
    </row>
    <row r="56" spans="1:5">
      <c r="A56">
        <v>54</v>
      </c>
      <c r="B56">
        <v>4393.451131644739</v>
      </c>
      <c r="C56">
        <v>4393.451131644739</v>
      </c>
      <c r="D56">
        <v>512.3093537346531</v>
      </c>
      <c r="E56">
        <v>297.7771349764402</v>
      </c>
    </row>
    <row r="57" spans="1:5">
      <c r="A57">
        <v>55</v>
      </c>
      <c r="B57">
        <v>4393.451131644739</v>
      </c>
      <c r="C57">
        <v>4393.451131644739</v>
      </c>
      <c r="D57">
        <v>511.6788783942669</v>
      </c>
      <c r="E57">
        <v>297.1466596360542</v>
      </c>
    </row>
    <row r="58" spans="1:5">
      <c r="A58">
        <v>56</v>
      </c>
      <c r="B58">
        <v>4393.451131644739</v>
      </c>
      <c r="C58">
        <v>4393.451131644739</v>
      </c>
      <c r="D58">
        <v>501.8416124282269</v>
      </c>
      <c r="E58">
        <v>287.3093936700142</v>
      </c>
    </row>
    <row r="59" spans="1:5">
      <c r="A59">
        <v>57</v>
      </c>
      <c r="B59">
        <v>4393.451131644739</v>
      </c>
      <c r="C59">
        <v>4393.451131644739</v>
      </c>
      <c r="D59">
        <v>500.6987731040594</v>
      </c>
      <c r="E59">
        <v>286.166554345847</v>
      </c>
    </row>
    <row r="60" spans="1:5">
      <c r="A60">
        <v>58</v>
      </c>
      <c r="B60">
        <v>4393.451131644739</v>
      </c>
      <c r="C60">
        <v>4393.451131644739</v>
      </c>
      <c r="D60">
        <v>501.2517081021843</v>
      </c>
      <c r="E60">
        <v>286.7194893439715</v>
      </c>
    </row>
    <row r="61" spans="1:5">
      <c r="A61">
        <v>59</v>
      </c>
      <c r="B61">
        <v>4393.451131644739</v>
      </c>
      <c r="C61">
        <v>4393.451131644739</v>
      </c>
      <c r="D61">
        <v>489.5440953374843</v>
      </c>
      <c r="E61">
        <v>275.0118765792719</v>
      </c>
    </row>
    <row r="62" spans="1:5">
      <c r="A62">
        <v>60</v>
      </c>
      <c r="B62">
        <v>4393.451131644739</v>
      </c>
      <c r="C62">
        <v>4393.451131644739</v>
      </c>
      <c r="D62">
        <v>479.4835603470998</v>
      </c>
      <c r="E62">
        <v>264.9513415888869</v>
      </c>
    </row>
    <row r="63" spans="1:5">
      <c r="A63">
        <v>61</v>
      </c>
      <c r="B63">
        <v>4393.451131644739</v>
      </c>
      <c r="C63">
        <v>4393.451131644739</v>
      </c>
      <c r="D63">
        <v>468.863100870342</v>
      </c>
      <c r="E63">
        <v>254.3308821121293</v>
      </c>
    </row>
    <row r="64" spans="1:5">
      <c r="A64">
        <v>62</v>
      </c>
      <c r="B64">
        <v>4393.451131644739</v>
      </c>
      <c r="C64">
        <v>4393.451131644739</v>
      </c>
      <c r="D64">
        <v>462.3297631861092</v>
      </c>
      <c r="E64">
        <v>247.7975444278965</v>
      </c>
    </row>
    <row r="65" spans="1:5">
      <c r="A65">
        <v>63</v>
      </c>
      <c r="B65">
        <v>4393.451131644739</v>
      </c>
      <c r="C65">
        <v>4393.451131644739</v>
      </c>
      <c r="D65">
        <v>457.5747222081416</v>
      </c>
      <c r="E65">
        <v>243.042503449929</v>
      </c>
    </row>
    <row r="66" spans="1:5">
      <c r="A66">
        <v>64</v>
      </c>
      <c r="B66">
        <v>4393.451131644739</v>
      </c>
      <c r="C66">
        <v>4393.451131644739</v>
      </c>
      <c r="D66">
        <v>454.9987801709557</v>
      </c>
      <c r="E66">
        <v>240.4665614127433</v>
      </c>
    </row>
    <row r="67" spans="1:5">
      <c r="A67">
        <v>65</v>
      </c>
      <c r="B67">
        <v>4393.451131644739</v>
      </c>
      <c r="C67">
        <v>4393.451131644739</v>
      </c>
      <c r="D67">
        <v>455.1131611687584</v>
      </c>
      <c r="E67">
        <v>240.5809424105458</v>
      </c>
    </row>
    <row r="68" spans="1:5">
      <c r="A68">
        <v>66</v>
      </c>
      <c r="B68">
        <v>4393.451131644739</v>
      </c>
      <c r="C68">
        <v>4393.451131644739</v>
      </c>
      <c r="D68">
        <v>449.0445572476365</v>
      </c>
      <c r="E68">
        <v>234.5123384894243</v>
      </c>
    </row>
    <row r="69" spans="1:5">
      <c r="A69">
        <v>67</v>
      </c>
      <c r="B69">
        <v>4393.451131644739</v>
      </c>
      <c r="C69">
        <v>4393.451131644739</v>
      </c>
      <c r="D69">
        <v>445.8265111793311</v>
      </c>
      <c r="E69">
        <v>231.2942924211186</v>
      </c>
    </row>
    <row r="70" spans="1:5">
      <c r="A70">
        <v>68</v>
      </c>
      <c r="B70">
        <v>4393.451131644739</v>
      </c>
      <c r="C70">
        <v>4393.451131644739</v>
      </c>
      <c r="D70">
        <v>444.540548038198</v>
      </c>
      <c r="E70">
        <v>230.0083292799856</v>
      </c>
    </row>
    <row r="71" spans="1:5">
      <c r="A71">
        <v>69</v>
      </c>
      <c r="B71">
        <v>4393.451131644739</v>
      </c>
      <c r="C71">
        <v>4393.451131644739</v>
      </c>
      <c r="D71">
        <v>444.5061147038007</v>
      </c>
      <c r="E71">
        <v>229.9738959455885</v>
      </c>
    </row>
    <row r="72" spans="1:5">
      <c r="A72">
        <v>70</v>
      </c>
      <c r="B72">
        <v>4393.451131644739</v>
      </c>
      <c r="C72">
        <v>4393.451131644739</v>
      </c>
      <c r="D72">
        <v>438.3189970851846</v>
      </c>
      <c r="E72">
        <v>223.7867783269722</v>
      </c>
    </row>
    <row r="73" spans="1:5">
      <c r="A73">
        <v>71</v>
      </c>
      <c r="B73">
        <v>4393.451131644739</v>
      </c>
      <c r="C73">
        <v>4393.451131644739</v>
      </c>
      <c r="D73">
        <v>435.0369214112788</v>
      </c>
      <c r="E73">
        <v>220.5047026530661</v>
      </c>
    </row>
    <row r="74" spans="1:5">
      <c r="A74">
        <v>72</v>
      </c>
      <c r="B74">
        <v>4393.451131644739</v>
      </c>
      <c r="C74">
        <v>4393.451131644739</v>
      </c>
      <c r="D74">
        <v>433.6734471534473</v>
      </c>
      <c r="E74">
        <v>219.1412283952347</v>
      </c>
    </row>
    <row r="75" spans="1:5">
      <c r="A75">
        <v>73</v>
      </c>
      <c r="B75">
        <v>4393.451131644739</v>
      </c>
      <c r="C75">
        <v>4393.451131644739</v>
      </c>
      <c r="D75">
        <v>433.8035019240517</v>
      </c>
      <c r="E75">
        <v>219.2712831658392</v>
      </c>
    </row>
    <row r="76" spans="1:5">
      <c r="A76">
        <v>74</v>
      </c>
      <c r="B76">
        <v>4393.451131644739</v>
      </c>
      <c r="C76">
        <v>4393.451131644739</v>
      </c>
      <c r="D76">
        <v>426.9160549413876</v>
      </c>
      <c r="E76">
        <v>212.3838361831752</v>
      </c>
    </row>
    <row r="77" spans="1:5">
      <c r="A77">
        <v>75</v>
      </c>
      <c r="B77">
        <v>4393.451131644739</v>
      </c>
      <c r="C77">
        <v>4393.451131644739</v>
      </c>
      <c r="D77">
        <v>421.4137722648524</v>
      </c>
      <c r="E77">
        <v>206.8815535066397</v>
      </c>
    </row>
    <row r="78" spans="1:5">
      <c r="A78">
        <v>76</v>
      </c>
      <c r="B78">
        <v>4393.451131644739</v>
      </c>
      <c r="C78">
        <v>4393.451131644739</v>
      </c>
      <c r="D78">
        <v>415.3431047972863</v>
      </c>
      <c r="E78">
        <v>200.810886039074</v>
      </c>
    </row>
    <row r="79" spans="1:5">
      <c r="A79">
        <v>77</v>
      </c>
      <c r="B79">
        <v>4393.451131644739</v>
      </c>
      <c r="C79">
        <v>4393.451131644739</v>
      </c>
      <c r="D79">
        <v>411.3184954615672</v>
      </c>
      <c r="E79">
        <v>196.7862767033545</v>
      </c>
    </row>
    <row r="80" spans="1:5">
      <c r="A80">
        <v>78</v>
      </c>
      <c r="B80">
        <v>4393.451131644739</v>
      </c>
      <c r="C80">
        <v>4393.451131644739</v>
      </c>
      <c r="D80">
        <v>406.9142402968573</v>
      </c>
      <c r="E80">
        <v>192.3820215386451</v>
      </c>
    </row>
    <row r="81" spans="1:5">
      <c r="A81">
        <v>79</v>
      </c>
      <c r="B81">
        <v>4393.451131644739</v>
      </c>
      <c r="C81">
        <v>4393.451131644739</v>
      </c>
      <c r="D81">
        <v>404.9097361990039</v>
      </c>
      <c r="E81">
        <v>190.3775174407914</v>
      </c>
    </row>
    <row r="82" spans="1:5">
      <c r="A82">
        <v>80</v>
      </c>
      <c r="B82">
        <v>4393.451131644739</v>
      </c>
      <c r="C82">
        <v>4393.451131644739</v>
      </c>
      <c r="D82">
        <v>405.0747779627357</v>
      </c>
      <c r="E82">
        <v>190.5425592045234</v>
      </c>
    </row>
    <row r="83" spans="1:5">
      <c r="A83">
        <v>81</v>
      </c>
      <c r="B83">
        <v>4393.451131644739</v>
      </c>
      <c r="C83">
        <v>4393.451131644739</v>
      </c>
      <c r="D83">
        <v>400.4881876963161</v>
      </c>
      <c r="E83">
        <v>185.9559689381032</v>
      </c>
    </row>
    <row r="84" spans="1:5">
      <c r="A84">
        <v>82</v>
      </c>
      <c r="B84">
        <v>4393.451131644739</v>
      </c>
      <c r="C84">
        <v>4393.451131644739</v>
      </c>
      <c r="D84">
        <v>397.5307057722696</v>
      </c>
      <c r="E84">
        <v>182.9984870140571</v>
      </c>
    </row>
    <row r="85" spans="1:5">
      <c r="A85">
        <v>83</v>
      </c>
      <c r="B85">
        <v>4393.451131644739</v>
      </c>
      <c r="C85">
        <v>4393.451131644739</v>
      </c>
      <c r="D85">
        <v>396.3550474079229</v>
      </c>
      <c r="E85">
        <v>181.8228286497103</v>
      </c>
    </row>
    <row r="86" spans="1:5">
      <c r="A86">
        <v>84</v>
      </c>
      <c r="B86">
        <v>4393.451131644739</v>
      </c>
      <c r="C86">
        <v>4393.451131644739</v>
      </c>
      <c r="D86">
        <v>396.3468741197788</v>
      </c>
      <c r="E86">
        <v>181.8146553615664</v>
      </c>
    </row>
    <row r="87" spans="1:5">
      <c r="A87">
        <v>85</v>
      </c>
      <c r="B87">
        <v>4393.451131644739</v>
      </c>
      <c r="C87">
        <v>4393.451131644739</v>
      </c>
      <c r="D87">
        <v>391.8212650127444</v>
      </c>
      <c r="E87">
        <v>177.289046254532</v>
      </c>
    </row>
    <row r="88" spans="1:5">
      <c r="A88">
        <v>86</v>
      </c>
      <c r="B88">
        <v>4393.451131644739</v>
      </c>
      <c r="C88">
        <v>4393.451131644739</v>
      </c>
      <c r="D88">
        <v>389.2683519234941</v>
      </c>
      <c r="E88">
        <v>174.7361331652819</v>
      </c>
    </row>
    <row r="89" spans="1:5">
      <c r="A89">
        <v>87</v>
      </c>
      <c r="B89">
        <v>4393.451131644739</v>
      </c>
      <c r="C89">
        <v>4393.451131644739</v>
      </c>
      <c r="D89">
        <v>387.8103693073359</v>
      </c>
      <c r="E89">
        <v>173.2781505491236</v>
      </c>
    </row>
    <row r="90" spans="1:5">
      <c r="A90">
        <v>88</v>
      </c>
      <c r="B90">
        <v>4393.451131644739</v>
      </c>
      <c r="C90">
        <v>4393.451131644739</v>
      </c>
      <c r="D90">
        <v>387.8761143520459</v>
      </c>
      <c r="E90">
        <v>173.3438955938334</v>
      </c>
    </row>
    <row r="91" spans="1:5">
      <c r="A91">
        <v>89</v>
      </c>
      <c r="B91">
        <v>4393.451131644739</v>
      </c>
      <c r="C91">
        <v>4393.451131644739</v>
      </c>
      <c r="D91">
        <v>384.1011550810236</v>
      </c>
      <c r="E91">
        <v>169.5689363228111</v>
      </c>
    </row>
    <row r="92" spans="1:5">
      <c r="A92">
        <v>90</v>
      </c>
      <c r="B92">
        <v>4393.451131644739</v>
      </c>
      <c r="C92">
        <v>4393.451131644739</v>
      </c>
      <c r="D92">
        <v>381.0758479591736</v>
      </c>
      <c r="E92">
        <v>166.5436292009615</v>
      </c>
    </row>
    <row r="93" spans="1:5">
      <c r="A93">
        <v>91</v>
      </c>
      <c r="B93">
        <v>4393.451131644739</v>
      </c>
      <c r="C93">
        <v>4393.451131644739</v>
      </c>
      <c r="D93">
        <v>377.1940272232938</v>
      </c>
      <c r="E93">
        <v>162.661808465081</v>
      </c>
    </row>
    <row r="94" spans="1:5">
      <c r="A94">
        <v>92</v>
      </c>
      <c r="B94">
        <v>4393.451131644739</v>
      </c>
      <c r="C94">
        <v>4393.451131644739</v>
      </c>
      <c r="D94">
        <v>374.1543542318821</v>
      </c>
      <c r="E94">
        <v>159.6221354736695</v>
      </c>
    </row>
    <row r="95" spans="1:5">
      <c r="A95">
        <v>93</v>
      </c>
      <c r="B95">
        <v>4393.451131644739</v>
      </c>
      <c r="C95">
        <v>4393.451131644739</v>
      </c>
      <c r="D95">
        <v>371.2632866203632</v>
      </c>
      <c r="E95">
        <v>156.7310678621505</v>
      </c>
    </row>
    <row r="96" spans="1:5">
      <c r="A96">
        <v>94</v>
      </c>
      <c r="B96">
        <v>4393.451131644739</v>
      </c>
      <c r="C96">
        <v>4393.451131644739</v>
      </c>
      <c r="D96">
        <v>369.748725882155</v>
      </c>
      <c r="E96">
        <v>155.2165071239424</v>
      </c>
    </row>
    <row r="97" spans="1:5">
      <c r="A97">
        <v>95</v>
      </c>
      <c r="B97">
        <v>4393.451131644739</v>
      </c>
      <c r="C97">
        <v>4393.451131644739</v>
      </c>
      <c r="D97">
        <v>367.5420197469989</v>
      </c>
      <c r="E97">
        <v>153.0098009887861</v>
      </c>
    </row>
    <row r="98" spans="1:5">
      <c r="A98">
        <v>96</v>
      </c>
      <c r="B98">
        <v>4393.451131644739</v>
      </c>
      <c r="C98">
        <v>4393.451131644739</v>
      </c>
      <c r="D98">
        <v>364.6198073248716</v>
      </c>
      <c r="E98">
        <v>150.087588566659</v>
      </c>
    </row>
    <row r="99" spans="1:5">
      <c r="A99">
        <v>97</v>
      </c>
      <c r="B99">
        <v>4393.451131644739</v>
      </c>
      <c r="C99">
        <v>4393.451131644739</v>
      </c>
      <c r="D99">
        <v>362.6748797517436</v>
      </c>
      <c r="E99">
        <v>148.1426609935309</v>
      </c>
    </row>
    <row r="100" spans="1:5">
      <c r="A100">
        <v>98</v>
      </c>
      <c r="B100">
        <v>4393.451131644739</v>
      </c>
      <c r="C100">
        <v>4393.451131644739</v>
      </c>
      <c r="D100">
        <v>361.9130118826292</v>
      </c>
      <c r="E100">
        <v>147.3807931244164</v>
      </c>
    </row>
    <row r="101" spans="1:5">
      <c r="A101">
        <v>99</v>
      </c>
      <c r="B101">
        <v>4393.451131644739</v>
      </c>
      <c r="C101">
        <v>4393.451131644739</v>
      </c>
      <c r="D101">
        <v>362.0528377808315</v>
      </c>
      <c r="E101">
        <v>147.5206190226192</v>
      </c>
    </row>
    <row r="102" spans="1:5">
      <c r="A102">
        <v>100</v>
      </c>
      <c r="B102">
        <v>4393.451131644739</v>
      </c>
      <c r="C102">
        <v>4393.451131644739</v>
      </c>
      <c r="D102">
        <v>359.0347526568829</v>
      </c>
      <c r="E102">
        <v>144.5025338986704</v>
      </c>
    </row>
    <row r="103" spans="1:5">
      <c r="A103">
        <v>101</v>
      </c>
      <c r="B103">
        <v>4393.451131644739</v>
      </c>
      <c r="C103">
        <v>4393.451131644739</v>
      </c>
      <c r="D103">
        <v>357.3471913826329</v>
      </c>
      <c r="E103">
        <v>142.8149726244204</v>
      </c>
    </row>
    <row r="104" spans="1:5">
      <c r="A104">
        <v>102</v>
      </c>
      <c r="B104">
        <v>4393.451131644739</v>
      </c>
      <c r="C104">
        <v>4393.451131644739</v>
      </c>
      <c r="D104">
        <v>356.066433145258</v>
      </c>
      <c r="E104">
        <v>141.5342143870454</v>
      </c>
    </row>
    <row r="105" spans="1:5">
      <c r="A105">
        <v>103</v>
      </c>
      <c r="B105">
        <v>4393.451131644739</v>
      </c>
      <c r="C105">
        <v>4393.451131644739</v>
      </c>
      <c r="D105">
        <v>356.0753282922451</v>
      </c>
      <c r="E105">
        <v>141.5431095340327</v>
      </c>
    </row>
    <row r="106" spans="1:5">
      <c r="A106">
        <v>104</v>
      </c>
      <c r="B106">
        <v>4393.451131644739</v>
      </c>
      <c r="C106">
        <v>4393.451131644739</v>
      </c>
      <c r="D106">
        <v>353.5364887779148</v>
      </c>
      <c r="E106">
        <v>139.0042700197023</v>
      </c>
    </row>
    <row r="107" spans="1:5">
      <c r="A107">
        <v>105</v>
      </c>
      <c r="B107">
        <v>4393.451131644739</v>
      </c>
      <c r="C107">
        <v>4393.451131644739</v>
      </c>
      <c r="D107">
        <v>351.6137044344618</v>
      </c>
      <c r="E107">
        <v>137.0814856762494</v>
      </c>
    </row>
    <row r="108" spans="1:5">
      <c r="A108">
        <v>106</v>
      </c>
      <c r="B108">
        <v>4393.451131644739</v>
      </c>
      <c r="C108">
        <v>4393.451131644739</v>
      </c>
      <c r="D108">
        <v>349.0319227576465</v>
      </c>
      <c r="E108">
        <v>134.4997039994337</v>
      </c>
    </row>
    <row r="109" spans="1:5">
      <c r="A109">
        <v>107</v>
      </c>
      <c r="B109">
        <v>4393.451131644739</v>
      </c>
      <c r="C109">
        <v>4393.451131644739</v>
      </c>
      <c r="D109">
        <v>347.0666621929191</v>
      </c>
      <c r="E109">
        <v>132.5344434347066</v>
      </c>
    </row>
    <row r="110" spans="1:5">
      <c r="A110">
        <v>108</v>
      </c>
      <c r="B110">
        <v>4393.451131644739</v>
      </c>
      <c r="C110">
        <v>4393.451131644739</v>
      </c>
      <c r="D110">
        <v>344.8606248313967</v>
      </c>
      <c r="E110">
        <v>130.3284060731841</v>
      </c>
    </row>
    <row r="111" spans="1:5">
      <c r="A111">
        <v>109</v>
      </c>
      <c r="B111">
        <v>4393.451131644739</v>
      </c>
      <c r="C111">
        <v>4393.451131644739</v>
      </c>
      <c r="D111">
        <v>343.7324293548049</v>
      </c>
      <c r="E111">
        <v>129.2002105965925</v>
      </c>
    </row>
    <row r="112" spans="1:5">
      <c r="A112">
        <v>110</v>
      </c>
      <c r="B112">
        <v>4393.451131644739</v>
      </c>
      <c r="C112">
        <v>4393.451131644739</v>
      </c>
      <c r="D112">
        <v>342.3263471163926</v>
      </c>
      <c r="E112">
        <v>127.7941283581801</v>
      </c>
    </row>
    <row r="113" spans="1:5">
      <c r="A113">
        <v>111</v>
      </c>
      <c r="B113">
        <v>4393.451131644739</v>
      </c>
      <c r="C113">
        <v>4393.451131644739</v>
      </c>
      <c r="D113">
        <v>340.239865247476</v>
      </c>
      <c r="E113">
        <v>125.7076464892635</v>
      </c>
    </row>
    <row r="114" spans="1:5">
      <c r="A114">
        <v>112</v>
      </c>
      <c r="B114">
        <v>4393.451131644739</v>
      </c>
      <c r="C114">
        <v>4393.451131644739</v>
      </c>
      <c r="D114">
        <v>338.7014530293166</v>
      </c>
      <c r="E114">
        <v>124.169234271104</v>
      </c>
    </row>
    <row r="115" spans="1:5">
      <c r="A115">
        <v>113</v>
      </c>
      <c r="B115">
        <v>4393.451131644739</v>
      </c>
      <c r="C115">
        <v>4393.451131644739</v>
      </c>
      <c r="D115">
        <v>338.1790416987148</v>
      </c>
      <c r="E115">
        <v>123.6468229405022</v>
      </c>
    </row>
    <row r="116" spans="1:5">
      <c r="A116">
        <v>114</v>
      </c>
      <c r="B116">
        <v>4393.451131644739</v>
      </c>
      <c r="C116">
        <v>4393.451131644739</v>
      </c>
      <c r="D116">
        <v>338.2115614083003</v>
      </c>
      <c r="E116">
        <v>123.679342650088</v>
      </c>
    </row>
    <row r="117" spans="1:5">
      <c r="A117">
        <v>115</v>
      </c>
      <c r="B117">
        <v>4393.451131644739</v>
      </c>
      <c r="C117">
        <v>4393.451131644739</v>
      </c>
      <c r="D117">
        <v>336.0677767875462</v>
      </c>
      <c r="E117">
        <v>121.5355580293337</v>
      </c>
    </row>
    <row r="118" spans="1:5">
      <c r="A118">
        <v>116</v>
      </c>
      <c r="B118">
        <v>4393.451131644739</v>
      </c>
      <c r="C118">
        <v>4393.451131644739</v>
      </c>
      <c r="D118">
        <v>334.8335642186568</v>
      </c>
      <c r="E118">
        <v>120.3013454604443</v>
      </c>
    </row>
    <row r="119" spans="1:5">
      <c r="A119">
        <v>117</v>
      </c>
      <c r="B119">
        <v>4393.451131644739</v>
      </c>
      <c r="C119">
        <v>4393.451131644739</v>
      </c>
      <c r="D119">
        <v>334.0149670848724</v>
      </c>
      <c r="E119">
        <v>119.4827483266597</v>
      </c>
    </row>
    <row r="120" spans="1:5">
      <c r="A120">
        <v>118</v>
      </c>
      <c r="B120">
        <v>4393.451131644739</v>
      </c>
      <c r="C120">
        <v>4393.451131644739</v>
      </c>
      <c r="D120">
        <v>333.029551002502</v>
      </c>
      <c r="E120">
        <v>118.4973322442894</v>
      </c>
    </row>
    <row r="121" spans="1:5">
      <c r="A121">
        <v>119</v>
      </c>
      <c r="B121">
        <v>4393.451131644739</v>
      </c>
      <c r="C121">
        <v>4393.451131644739</v>
      </c>
      <c r="D121">
        <v>331.4580537006224</v>
      </c>
      <c r="E121">
        <v>116.9258349424098</v>
      </c>
    </row>
    <row r="122" spans="1:5">
      <c r="A122">
        <v>120</v>
      </c>
      <c r="B122">
        <v>4393.451131644739</v>
      </c>
      <c r="C122">
        <v>4393.451131644739</v>
      </c>
      <c r="D122">
        <v>330.1202391894149</v>
      </c>
      <c r="E122">
        <v>115.5880204312022</v>
      </c>
    </row>
    <row r="123" spans="1:5">
      <c r="A123">
        <v>121</v>
      </c>
      <c r="B123">
        <v>4393.451131644739</v>
      </c>
      <c r="C123">
        <v>4393.451131644739</v>
      </c>
      <c r="D123">
        <v>328.4133335198177</v>
      </c>
      <c r="E123">
        <v>113.8811147616052</v>
      </c>
    </row>
    <row r="124" spans="1:5">
      <c r="A124">
        <v>122</v>
      </c>
      <c r="B124">
        <v>4393.451131644739</v>
      </c>
      <c r="C124">
        <v>4393.451131644739</v>
      </c>
      <c r="D124">
        <v>326.9439795621097</v>
      </c>
      <c r="E124">
        <v>112.4117608038972</v>
      </c>
    </row>
    <row r="125" spans="1:5">
      <c r="A125">
        <v>123</v>
      </c>
      <c r="B125">
        <v>4393.451131644739</v>
      </c>
      <c r="C125">
        <v>4393.451131644739</v>
      </c>
      <c r="D125">
        <v>325.4481139984471</v>
      </c>
      <c r="E125">
        <v>110.9158952402344</v>
      </c>
    </row>
    <row r="126" spans="1:5">
      <c r="A126">
        <v>124</v>
      </c>
      <c r="B126">
        <v>4393.451131644739</v>
      </c>
      <c r="C126">
        <v>4393.451131644739</v>
      </c>
      <c r="D126">
        <v>324.6498841761521</v>
      </c>
      <c r="E126">
        <v>110.1176654179395</v>
      </c>
    </row>
    <row r="127" spans="1:5">
      <c r="A127">
        <v>125</v>
      </c>
      <c r="B127">
        <v>4393.451131644739</v>
      </c>
      <c r="C127">
        <v>4393.451131644739</v>
      </c>
      <c r="D127">
        <v>323.5109631477378</v>
      </c>
      <c r="E127">
        <v>108.9787443895252</v>
      </c>
    </row>
    <row r="128" spans="1:5">
      <c r="A128">
        <v>126</v>
      </c>
      <c r="B128">
        <v>4393.451131644739</v>
      </c>
      <c r="C128">
        <v>4393.451131644739</v>
      </c>
      <c r="D128">
        <v>321.9658309561985</v>
      </c>
      <c r="E128">
        <v>107.4336121979859</v>
      </c>
    </row>
    <row r="129" spans="1:5">
      <c r="A129">
        <v>127</v>
      </c>
      <c r="B129">
        <v>4393.451131644739</v>
      </c>
      <c r="C129">
        <v>4393.451131644739</v>
      </c>
      <c r="D129">
        <v>320.8831387086549</v>
      </c>
      <c r="E129">
        <v>106.3509199504424</v>
      </c>
    </row>
    <row r="130" spans="1:5">
      <c r="A130">
        <v>128</v>
      </c>
      <c r="B130">
        <v>4393.451131644739</v>
      </c>
      <c r="C130">
        <v>4393.451131644739</v>
      </c>
      <c r="D130">
        <v>320.4649862965283</v>
      </c>
      <c r="E130">
        <v>105.9327675383154</v>
      </c>
    </row>
    <row r="131" spans="1:5">
      <c r="A131">
        <v>129</v>
      </c>
      <c r="B131">
        <v>4393.451131644739</v>
      </c>
      <c r="C131">
        <v>4393.451131644739</v>
      </c>
      <c r="D131">
        <v>320.5061101421525</v>
      </c>
      <c r="E131">
        <v>105.97389138394</v>
      </c>
    </row>
    <row r="132" spans="1:5">
      <c r="A132">
        <v>130</v>
      </c>
      <c r="B132">
        <v>4393.451131644739</v>
      </c>
      <c r="C132">
        <v>4393.451131644739</v>
      </c>
      <c r="D132">
        <v>318.9099609417182</v>
      </c>
      <c r="E132">
        <v>104.3777421835058</v>
      </c>
    </row>
    <row r="133" spans="1:5">
      <c r="A133">
        <v>131</v>
      </c>
      <c r="B133">
        <v>4393.451131644739</v>
      </c>
      <c r="C133">
        <v>4393.451131644739</v>
      </c>
      <c r="D133">
        <v>317.9227292492411</v>
      </c>
      <c r="E133">
        <v>103.3905104910284</v>
      </c>
    </row>
    <row r="134" spans="1:5">
      <c r="A134">
        <v>132</v>
      </c>
      <c r="B134">
        <v>4393.451131644739</v>
      </c>
      <c r="C134">
        <v>4393.451131644739</v>
      </c>
      <c r="D134">
        <v>317.3323435091596</v>
      </c>
      <c r="E134">
        <v>102.8001247509471</v>
      </c>
    </row>
    <row r="135" spans="1:5">
      <c r="A135">
        <v>133</v>
      </c>
      <c r="B135">
        <v>4393.451131644739</v>
      </c>
      <c r="C135">
        <v>4393.451131644739</v>
      </c>
      <c r="D135">
        <v>316.5583041469653</v>
      </c>
      <c r="E135">
        <v>102.0260853887526</v>
      </c>
    </row>
    <row r="136" spans="1:5">
      <c r="A136">
        <v>134</v>
      </c>
      <c r="B136">
        <v>4393.451131644739</v>
      </c>
      <c r="C136">
        <v>4393.451131644739</v>
      </c>
      <c r="D136">
        <v>315.4501624138767</v>
      </c>
      <c r="E136">
        <v>100.917943655664</v>
      </c>
    </row>
    <row r="137" spans="1:5">
      <c r="A137">
        <v>135</v>
      </c>
      <c r="B137">
        <v>4393.451131644739</v>
      </c>
      <c r="C137">
        <v>4393.451131644739</v>
      </c>
      <c r="D137">
        <v>314.6381548024762</v>
      </c>
      <c r="E137">
        <v>100.1059360442637</v>
      </c>
    </row>
    <row r="138" spans="1:5">
      <c r="A138">
        <v>136</v>
      </c>
      <c r="B138">
        <v>4393.451131644739</v>
      </c>
      <c r="C138">
        <v>4393.451131644739</v>
      </c>
      <c r="D138">
        <v>313.2541797897871</v>
      </c>
      <c r="E138">
        <v>98.72196103157447</v>
      </c>
    </row>
    <row r="139" spans="1:5">
      <c r="A139">
        <v>137</v>
      </c>
      <c r="B139">
        <v>4393.451131644739</v>
      </c>
      <c r="C139">
        <v>4393.451131644739</v>
      </c>
      <c r="D139">
        <v>312.2302701059591</v>
      </c>
      <c r="E139">
        <v>97.69805134774654</v>
      </c>
    </row>
    <row r="140" spans="1:5">
      <c r="A140">
        <v>138</v>
      </c>
      <c r="B140">
        <v>4393.451131644739</v>
      </c>
      <c r="C140">
        <v>4393.451131644739</v>
      </c>
      <c r="D140">
        <v>311.0597103850165</v>
      </c>
      <c r="E140">
        <v>96.52749162680401</v>
      </c>
    </row>
    <row r="141" spans="1:5">
      <c r="A141">
        <v>139</v>
      </c>
      <c r="B141">
        <v>4393.451131644739</v>
      </c>
      <c r="C141">
        <v>4393.451131644739</v>
      </c>
      <c r="D141">
        <v>310.4779584740268</v>
      </c>
      <c r="E141">
        <v>95.94573971581457</v>
      </c>
    </row>
    <row r="142" spans="1:5">
      <c r="A142">
        <v>140</v>
      </c>
      <c r="B142">
        <v>4393.451131644739</v>
      </c>
      <c r="C142">
        <v>4393.451131644739</v>
      </c>
      <c r="D142">
        <v>309.7478874808999</v>
      </c>
      <c r="E142">
        <v>95.21566872268745</v>
      </c>
    </row>
    <row r="143" spans="1:5">
      <c r="A143">
        <v>141</v>
      </c>
      <c r="B143">
        <v>4393.451131644739</v>
      </c>
      <c r="C143">
        <v>4393.451131644739</v>
      </c>
      <c r="D143">
        <v>308.6480695537136</v>
      </c>
      <c r="E143">
        <v>94.11585079550096</v>
      </c>
    </row>
    <row r="144" spans="1:5">
      <c r="A144">
        <v>142</v>
      </c>
      <c r="B144">
        <v>4393.451131644739</v>
      </c>
      <c r="C144">
        <v>4393.451131644739</v>
      </c>
      <c r="D144">
        <v>307.8605005509966</v>
      </c>
      <c r="E144">
        <v>93.32828179278383</v>
      </c>
    </row>
    <row r="145" spans="1:5">
      <c r="A145">
        <v>143</v>
      </c>
      <c r="B145">
        <v>4393.451131644739</v>
      </c>
      <c r="C145">
        <v>4393.451131644739</v>
      </c>
      <c r="D145">
        <v>307.1402358691263</v>
      </c>
      <c r="E145">
        <v>92.60801711091418</v>
      </c>
    </row>
    <row r="146" spans="1:5">
      <c r="A146">
        <v>144</v>
      </c>
      <c r="B146">
        <v>4393.451131644739</v>
      </c>
      <c r="C146">
        <v>4393.451131644739</v>
      </c>
      <c r="D146">
        <v>306.6319110067768</v>
      </c>
      <c r="E146">
        <v>92.09969224856427</v>
      </c>
    </row>
    <row r="147" spans="1:5">
      <c r="A147">
        <v>145</v>
      </c>
      <c r="B147">
        <v>4393.451131644739</v>
      </c>
      <c r="C147">
        <v>4393.451131644739</v>
      </c>
      <c r="D147">
        <v>305.6050039313495</v>
      </c>
      <c r="E147">
        <v>91.07278517313679</v>
      </c>
    </row>
    <row r="148" spans="1:5">
      <c r="A148">
        <v>146</v>
      </c>
      <c r="B148">
        <v>4393.451131644739</v>
      </c>
      <c r="C148">
        <v>4393.451131644739</v>
      </c>
      <c r="D148">
        <v>304.9322772312599</v>
      </c>
      <c r="E148">
        <v>90.40005847304744</v>
      </c>
    </row>
    <row r="149" spans="1:5">
      <c r="A149">
        <v>147</v>
      </c>
      <c r="B149">
        <v>4393.451131644739</v>
      </c>
      <c r="C149">
        <v>4393.451131644739</v>
      </c>
      <c r="D149">
        <v>304.3587335570437</v>
      </c>
      <c r="E149">
        <v>89.82651479883106</v>
      </c>
    </row>
    <row r="150" spans="1:5">
      <c r="A150">
        <v>148</v>
      </c>
      <c r="B150">
        <v>4393.451131644739</v>
      </c>
      <c r="C150">
        <v>4393.451131644739</v>
      </c>
      <c r="D150">
        <v>304.3601300658486</v>
      </c>
      <c r="E150">
        <v>89.8279113076362</v>
      </c>
    </row>
    <row r="151" spans="1:5">
      <c r="A151">
        <v>149</v>
      </c>
      <c r="B151">
        <v>4393.451131644739</v>
      </c>
      <c r="C151">
        <v>4393.451131644739</v>
      </c>
      <c r="D151">
        <v>303.3907434066952</v>
      </c>
      <c r="E151">
        <v>88.85852464848267</v>
      </c>
    </row>
    <row r="152" spans="1:5">
      <c r="A152">
        <v>150</v>
      </c>
      <c r="B152">
        <v>4393.451131644739</v>
      </c>
      <c r="C152">
        <v>4393.451131644739</v>
      </c>
      <c r="D152">
        <v>302.5935295821233</v>
      </c>
      <c r="E152">
        <v>88.06131082391074</v>
      </c>
    </row>
    <row r="153" spans="1:5">
      <c r="A153">
        <v>151</v>
      </c>
      <c r="B153">
        <v>4393.451131644739</v>
      </c>
      <c r="C153">
        <v>4393.451131644739</v>
      </c>
      <c r="D153">
        <v>301.8027361308596</v>
      </c>
      <c r="E153">
        <v>87.27051737264713</v>
      </c>
    </row>
    <row r="154" spans="1:5">
      <c r="A154">
        <v>152</v>
      </c>
      <c r="B154">
        <v>4393.451131644739</v>
      </c>
      <c r="C154">
        <v>4393.451131644739</v>
      </c>
      <c r="D154">
        <v>301.0638022440291</v>
      </c>
      <c r="E154">
        <v>86.5315834858168</v>
      </c>
    </row>
    <row r="155" spans="1:5">
      <c r="A155">
        <v>153</v>
      </c>
      <c r="B155">
        <v>4393.451131644739</v>
      </c>
      <c r="C155">
        <v>4393.451131644739</v>
      </c>
      <c r="D155">
        <v>300.2571088828782</v>
      </c>
      <c r="E155">
        <v>85.72489012466582</v>
      </c>
    </row>
    <row r="156" spans="1:5">
      <c r="A156">
        <v>154</v>
      </c>
      <c r="B156">
        <v>4393.451131644739</v>
      </c>
      <c r="C156">
        <v>4393.451131644739</v>
      </c>
      <c r="D156">
        <v>299.851685045766</v>
      </c>
      <c r="E156">
        <v>85.31946628755338</v>
      </c>
    </row>
    <row r="157" spans="1:5">
      <c r="A157">
        <v>155</v>
      </c>
      <c r="B157">
        <v>4393.451131644739</v>
      </c>
      <c r="C157">
        <v>4393.451131644739</v>
      </c>
      <c r="D157">
        <v>299.8319668891705</v>
      </c>
      <c r="E157">
        <v>85.29974813095821</v>
      </c>
    </row>
    <row r="158" spans="1:5">
      <c r="A158">
        <v>156</v>
      </c>
      <c r="B158">
        <v>4393.451131644739</v>
      </c>
      <c r="C158">
        <v>4393.451131644739</v>
      </c>
      <c r="D158">
        <v>298.9228753744619</v>
      </c>
      <c r="E158">
        <v>84.39065661624936</v>
      </c>
    </row>
    <row r="159" spans="1:5">
      <c r="A159">
        <v>157</v>
      </c>
      <c r="B159">
        <v>4393.451131644739</v>
      </c>
      <c r="C159">
        <v>4393.451131644739</v>
      </c>
      <c r="D159">
        <v>298.2867165055722</v>
      </c>
      <c r="E159">
        <v>83.75449774735957</v>
      </c>
    </row>
    <row r="160" spans="1:5">
      <c r="A160">
        <v>158</v>
      </c>
      <c r="B160">
        <v>4393.451131644739</v>
      </c>
      <c r="C160">
        <v>4393.451131644739</v>
      </c>
      <c r="D160">
        <v>297.8691467953035</v>
      </c>
      <c r="E160">
        <v>83.33692803709087</v>
      </c>
    </row>
    <row r="161" spans="1:5">
      <c r="A161">
        <v>159</v>
      </c>
      <c r="B161">
        <v>4393.451131644739</v>
      </c>
      <c r="C161">
        <v>4393.451131644739</v>
      </c>
      <c r="D161">
        <v>297.3697351082307</v>
      </c>
      <c r="E161">
        <v>82.83751635001819</v>
      </c>
    </row>
    <row r="162" spans="1:5">
      <c r="A162">
        <v>160</v>
      </c>
      <c r="B162">
        <v>4393.451131644739</v>
      </c>
      <c r="C162">
        <v>4393.451131644739</v>
      </c>
      <c r="D162">
        <v>296.47666186955</v>
      </c>
      <c r="E162">
        <v>81.94444311133751</v>
      </c>
    </row>
    <row r="163" spans="1:5">
      <c r="A163">
        <v>161</v>
      </c>
      <c r="B163">
        <v>4393.451131644739</v>
      </c>
      <c r="C163">
        <v>4393.451131644739</v>
      </c>
      <c r="D163">
        <v>295.8552833608128</v>
      </c>
      <c r="E163">
        <v>81.3230646026001</v>
      </c>
    </row>
    <row r="164" spans="1:5">
      <c r="A164">
        <v>162</v>
      </c>
      <c r="B164">
        <v>4393.451131644739</v>
      </c>
      <c r="C164">
        <v>4393.451131644739</v>
      </c>
      <c r="D164">
        <v>295.7040483908979</v>
      </c>
      <c r="E164">
        <v>81.17182963268526</v>
      </c>
    </row>
    <row r="165" spans="1:5">
      <c r="A165">
        <v>163</v>
      </c>
      <c r="B165">
        <v>4393.451131644739</v>
      </c>
      <c r="C165">
        <v>4393.451131644739</v>
      </c>
      <c r="D165">
        <v>295.7233396596259</v>
      </c>
      <c r="E165">
        <v>81.19112090141337</v>
      </c>
    </row>
    <row r="166" spans="1:5">
      <c r="A166">
        <v>164</v>
      </c>
      <c r="B166">
        <v>4393.451131644739</v>
      </c>
      <c r="C166">
        <v>4393.451131644739</v>
      </c>
      <c r="D166">
        <v>295.1602279456782</v>
      </c>
      <c r="E166">
        <v>80.62800918746558</v>
      </c>
    </row>
    <row r="167" spans="1:5">
      <c r="A167">
        <v>165</v>
      </c>
      <c r="B167">
        <v>4393.451131644739</v>
      </c>
      <c r="C167">
        <v>4393.451131644739</v>
      </c>
      <c r="D167">
        <v>295.0336682307969</v>
      </c>
      <c r="E167">
        <v>80.50144947258447</v>
      </c>
    </row>
    <row r="168" spans="1:5">
      <c r="A168">
        <v>166</v>
      </c>
      <c r="B168">
        <v>4393.451131644739</v>
      </c>
      <c r="C168">
        <v>4393.451131644739</v>
      </c>
      <c r="D168">
        <v>294.2416045175128</v>
      </c>
      <c r="E168">
        <v>79.70938575930026</v>
      </c>
    </row>
    <row r="169" spans="1:5">
      <c r="A169">
        <v>167</v>
      </c>
      <c r="B169">
        <v>4393.451131644739</v>
      </c>
      <c r="C169">
        <v>4393.451131644739</v>
      </c>
      <c r="D169">
        <v>293.728564667801</v>
      </c>
      <c r="E169">
        <v>79.19634590958847</v>
      </c>
    </row>
    <row r="170" spans="1:5">
      <c r="A170">
        <v>168</v>
      </c>
      <c r="B170">
        <v>4393.451131644739</v>
      </c>
      <c r="C170">
        <v>4393.451131644739</v>
      </c>
      <c r="D170">
        <v>293.146107845288</v>
      </c>
      <c r="E170">
        <v>78.61388908707549</v>
      </c>
    </row>
    <row r="171" spans="1:5">
      <c r="A171">
        <v>169</v>
      </c>
      <c r="B171">
        <v>4393.451131644739</v>
      </c>
      <c r="C171">
        <v>4393.451131644739</v>
      </c>
      <c r="D171">
        <v>292.8860655102499</v>
      </c>
      <c r="E171">
        <v>78.35384675203734</v>
      </c>
    </row>
    <row r="172" spans="1:5">
      <c r="A172">
        <v>170</v>
      </c>
      <c r="B172">
        <v>4393.451131644739</v>
      </c>
      <c r="C172">
        <v>4393.451131644739</v>
      </c>
      <c r="D172">
        <v>292.9034282263461</v>
      </c>
      <c r="E172">
        <v>78.37120946813363</v>
      </c>
    </row>
    <row r="173" spans="1:5">
      <c r="A173">
        <v>171</v>
      </c>
      <c r="B173">
        <v>4393.451131644739</v>
      </c>
      <c r="C173">
        <v>4393.451131644739</v>
      </c>
      <c r="D173">
        <v>292.2448196971427</v>
      </c>
      <c r="E173">
        <v>77.71260093892975</v>
      </c>
    </row>
    <row r="174" spans="1:5">
      <c r="A174">
        <v>172</v>
      </c>
      <c r="B174">
        <v>4393.451131644739</v>
      </c>
      <c r="C174">
        <v>4393.451131644739</v>
      </c>
      <c r="D174">
        <v>291.8618023932613</v>
      </c>
      <c r="E174">
        <v>77.32958363504875</v>
      </c>
    </row>
    <row r="175" spans="1:5">
      <c r="A175">
        <v>173</v>
      </c>
      <c r="B175">
        <v>4393.451131644739</v>
      </c>
      <c r="C175">
        <v>4393.451131644739</v>
      </c>
      <c r="D175">
        <v>291.4603563375993</v>
      </c>
      <c r="E175">
        <v>76.9281375793867</v>
      </c>
    </row>
    <row r="176" spans="1:5">
      <c r="A176">
        <v>174</v>
      </c>
      <c r="B176">
        <v>4393.451131644739</v>
      </c>
      <c r="C176">
        <v>4393.451131644739</v>
      </c>
      <c r="D176">
        <v>291.3150150968127</v>
      </c>
      <c r="E176">
        <v>76.78279633860008</v>
      </c>
    </row>
    <row r="177" spans="1:5">
      <c r="A177">
        <v>175</v>
      </c>
      <c r="B177">
        <v>4393.451131644739</v>
      </c>
      <c r="C177">
        <v>4393.451131644739</v>
      </c>
      <c r="D177">
        <v>291.2775793864466</v>
      </c>
      <c r="E177">
        <v>76.74536062823411</v>
      </c>
    </row>
    <row r="178" spans="1:5">
      <c r="A178">
        <v>176</v>
      </c>
      <c r="B178">
        <v>4393.451131644739</v>
      </c>
      <c r="C178">
        <v>4393.451131644739</v>
      </c>
      <c r="D178">
        <v>290.8896281365555</v>
      </c>
      <c r="E178">
        <v>76.35740937834299</v>
      </c>
    </row>
    <row r="179" spans="1:5">
      <c r="A179">
        <v>177</v>
      </c>
      <c r="B179">
        <v>4393.451131644739</v>
      </c>
      <c r="C179">
        <v>4393.451131644739</v>
      </c>
      <c r="D179">
        <v>290.3815980803281</v>
      </c>
      <c r="E179">
        <v>75.84937932211561</v>
      </c>
    </row>
    <row r="180" spans="1:5">
      <c r="A180">
        <v>178</v>
      </c>
      <c r="B180">
        <v>4393.451131644739</v>
      </c>
      <c r="C180">
        <v>4393.451131644739</v>
      </c>
      <c r="D180">
        <v>290.3924108452042</v>
      </c>
      <c r="E180">
        <v>75.86019208699167</v>
      </c>
    </row>
    <row r="181" spans="1:5">
      <c r="A181">
        <v>179</v>
      </c>
      <c r="B181">
        <v>4393.451131644739</v>
      </c>
      <c r="C181">
        <v>4393.451131644739</v>
      </c>
      <c r="D181">
        <v>289.7909840417648</v>
      </c>
      <c r="E181">
        <v>75.25876528355198</v>
      </c>
    </row>
    <row r="182" spans="1:5">
      <c r="A182">
        <v>180</v>
      </c>
      <c r="B182">
        <v>4393.451131644739</v>
      </c>
      <c r="C182">
        <v>4393.451131644739</v>
      </c>
      <c r="D182">
        <v>289.1395876221015</v>
      </c>
      <c r="E182">
        <v>74.60736886388868</v>
      </c>
    </row>
    <row r="183" spans="1:5">
      <c r="A183">
        <v>181</v>
      </c>
      <c r="B183">
        <v>4393.451131644739</v>
      </c>
      <c r="C183">
        <v>4393.451131644739</v>
      </c>
      <c r="D183">
        <v>289.1839292481887</v>
      </c>
      <c r="E183">
        <v>74.65171048997613</v>
      </c>
    </row>
    <row r="184" spans="1:5">
      <c r="A184">
        <v>182</v>
      </c>
      <c r="B184">
        <v>4393.451131644739</v>
      </c>
      <c r="C184">
        <v>4393.451131644739</v>
      </c>
      <c r="D184">
        <v>288.9999618831166</v>
      </c>
      <c r="E184">
        <v>74.46774312490393</v>
      </c>
    </row>
    <row r="185" spans="1:5">
      <c r="A185">
        <v>183</v>
      </c>
      <c r="B185">
        <v>4393.451131644739</v>
      </c>
      <c r="C185">
        <v>4393.451131644739</v>
      </c>
      <c r="D185">
        <v>288.7530208688909</v>
      </c>
      <c r="E185">
        <v>74.22080211067876</v>
      </c>
    </row>
    <row r="186" spans="1:5">
      <c r="A186">
        <v>184</v>
      </c>
      <c r="B186">
        <v>4393.451131644739</v>
      </c>
      <c r="C186">
        <v>4393.451131644739</v>
      </c>
      <c r="D186">
        <v>288.6768460551118</v>
      </c>
      <c r="E186">
        <v>74.14462729689951</v>
      </c>
    </row>
    <row r="187" spans="1:5">
      <c r="A187">
        <v>185</v>
      </c>
      <c r="B187">
        <v>4393.451131644739</v>
      </c>
      <c r="C187">
        <v>4393.451131644739</v>
      </c>
      <c r="D187">
        <v>288.6757540998365</v>
      </c>
      <c r="E187">
        <v>74.14353534162412</v>
      </c>
    </row>
    <row r="188" spans="1:5">
      <c r="A188">
        <v>186</v>
      </c>
      <c r="B188">
        <v>4393.451131644739</v>
      </c>
      <c r="C188">
        <v>4393.451131644739</v>
      </c>
      <c r="D188">
        <v>288.4735707032118</v>
      </c>
      <c r="E188">
        <v>73.94135194499917</v>
      </c>
    </row>
    <row r="189" spans="1:5">
      <c r="A189">
        <v>187</v>
      </c>
      <c r="B189">
        <v>4393.451131644739</v>
      </c>
      <c r="C189">
        <v>4393.451131644739</v>
      </c>
      <c r="D189">
        <v>288.2802695861275</v>
      </c>
      <c r="E189">
        <v>73.74805082791502</v>
      </c>
    </row>
    <row r="190" spans="1:5">
      <c r="A190">
        <v>188</v>
      </c>
      <c r="B190">
        <v>4393.451131644739</v>
      </c>
      <c r="C190">
        <v>4393.451131644739</v>
      </c>
      <c r="D190">
        <v>288.259194880742</v>
      </c>
      <c r="E190">
        <v>73.72697612252931</v>
      </c>
    </row>
    <row r="191" spans="1:5">
      <c r="A191">
        <v>189</v>
      </c>
      <c r="B191">
        <v>4393.451131644739</v>
      </c>
      <c r="C191">
        <v>4393.451131644739</v>
      </c>
      <c r="D191">
        <v>288.3087251284444</v>
      </c>
      <c r="E191">
        <v>73.77650637023204</v>
      </c>
    </row>
    <row r="192" spans="1:5">
      <c r="A192">
        <v>190</v>
      </c>
      <c r="B192">
        <v>4393.451131644739</v>
      </c>
      <c r="C192">
        <v>4393.451131644739</v>
      </c>
      <c r="D192">
        <v>288.0587410762568</v>
      </c>
      <c r="E192">
        <v>73.52652231804426</v>
      </c>
    </row>
    <row r="193" spans="1:5">
      <c r="A193">
        <v>191</v>
      </c>
      <c r="B193">
        <v>4393.451131644739</v>
      </c>
      <c r="C193">
        <v>4393.451131644739</v>
      </c>
      <c r="D193">
        <v>287.8547228309505</v>
      </c>
      <c r="E193">
        <v>73.32250407273779</v>
      </c>
    </row>
    <row r="194" spans="1:5">
      <c r="A194">
        <v>192</v>
      </c>
      <c r="B194">
        <v>4393.451131644739</v>
      </c>
      <c r="C194">
        <v>4393.451131644739</v>
      </c>
      <c r="D194">
        <v>287.7761424568111</v>
      </c>
      <c r="E194">
        <v>73.24392369859869</v>
      </c>
    </row>
    <row r="195" spans="1:5">
      <c r="A195">
        <v>193</v>
      </c>
      <c r="B195">
        <v>4393.451131644739</v>
      </c>
      <c r="C195">
        <v>4393.451131644739</v>
      </c>
      <c r="D195">
        <v>287.5791936934789</v>
      </c>
      <c r="E195">
        <v>73.04697493526649</v>
      </c>
    </row>
    <row r="196" spans="1:5">
      <c r="A196">
        <v>194</v>
      </c>
      <c r="B196">
        <v>4393.451131644739</v>
      </c>
      <c r="C196">
        <v>4393.451131644739</v>
      </c>
      <c r="D196">
        <v>287.4716864529565</v>
      </c>
      <c r="E196">
        <v>72.9394676947437</v>
      </c>
    </row>
    <row r="197" spans="1:5">
      <c r="A197">
        <v>195</v>
      </c>
      <c r="B197">
        <v>4393.451131644739</v>
      </c>
      <c r="C197">
        <v>4393.451131644739</v>
      </c>
      <c r="D197">
        <v>288.0761676112957</v>
      </c>
      <c r="E197">
        <v>73.54394885308302</v>
      </c>
    </row>
    <row r="198" spans="1:5">
      <c r="A198">
        <v>196</v>
      </c>
      <c r="B198">
        <v>4393.451131644739</v>
      </c>
      <c r="C198">
        <v>4393.451131644739</v>
      </c>
      <c r="D198">
        <v>288.0415467081604</v>
      </c>
      <c r="E198">
        <v>73.50932794994795</v>
      </c>
    </row>
    <row r="199" spans="1:5">
      <c r="A199">
        <v>197</v>
      </c>
      <c r="B199">
        <v>4393.451131644739</v>
      </c>
      <c r="C199">
        <v>4393.451131644739</v>
      </c>
      <c r="D199">
        <v>287.9914016746459</v>
      </c>
      <c r="E199">
        <v>73.45918291643352</v>
      </c>
    </row>
    <row r="200" spans="1:5">
      <c r="A200">
        <v>198</v>
      </c>
      <c r="B200">
        <v>4393.451131644739</v>
      </c>
      <c r="C200">
        <v>4393.451131644739</v>
      </c>
      <c r="D200">
        <v>287.9304681691132</v>
      </c>
      <c r="E200">
        <v>73.39824941090068</v>
      </c>
    </row>
    <row r="201" spans="1:5">
      <c r="A201">
        <v>199</v>
      </c>
      <c r="B201">
        <v>4393.451131644739</v>
      </c>
      <c r="C201">
        <v>4393.451131644739</v>
      </c>
      <c r="D201">
        <v>287.8931583435349</v>
      </c>
      <c r="E201">
        <v>73.36093958532241</v>
      </c>
    </row>
    <row r="202" spans="1:5">
      <c r="A202">
        <v>200</v>
      </c>
      <c r="B202">
        <v>4393.451131644739</v>
      </c>
      <c r="C202">
        <v>4393.451131644739</v>
      </c>
      <c r="D202">
        <v>287.9606981657439</v>
      </c>
      <c r="E202">
        <v>73.42847940753146</v>
      </c>
    </row>
    <row r="203" spans="1:5">
      <c r="A203">
        <v>201</v>
      </c>
      <c r="B203">
        <v>4393.451131644739</v>
      </c>
      <c r="C203">
        <v>4393.451131644739</v>
      </c>
      <c r="D203">
        <v>287.8994674039717</v>
      </c>
      <c r="E203">
        <v>73.36724864575909</v>
      </c>
    </row>
    <row r="204" spans="1:5">
      <c r="A204">
        <v>202</v>
      </c>
      <c r="B204">
        <v>4393.451131644739</v>
      </c>
      <c r="C204">
        <v>4393.451131644739</v>
      </c>
      <c r="D204">
        <v>288.0056033273608</v>
      </c>
      <c r="E204">
        <v>73.47338456914846</v>
      </c>
    </row>
    <row r="205" spans="1:5">
      <c r="A205">
        <v>203</v>
      </c>
      <c r="B205">
        <v>4393.451131644739</v>
      </c>
      <c r="C205">
        <v>4393.451131644739</v>
      </c>
      <c r="D205">
        <v>287.9874591476941</v>
      </c>
      <c r="E205">
        <v>73.45524038948176</v>
      </c>
    </row>
    <row r="206" spans="1:5">
      <c r="A206">
        <v>204</v>
      </c>
      <c r="B206">
        <v>4393.451131644739</v>
      </c>
      <c r="C206">
        <v>4393.451131644739</v>
      </c>
      <c r="D206">
        <v>287.5194576588484</v>
      </c>
      <c r="E206">
        <v>72.9872389006358</v>
      </c>
    </row>
    <row r="207" spans="1:5">
      <c r="A207">
        <v>205</v>
      </c>
      <c r="B207">
        <v>4393.451131644739</v>
      </c>
      <c r="C207">
        <v>4393.451131644739</v>
      </c>
      <c r="D207">
        <v>287.9828092696152</v>
      </c>
      <c r="E207">
        <v>73.45059051140247</v>
      </c>
    </row>
    <row r="208" spans="1:5">
      <c r="A208">
        <v>206</v>
      </c>
      <c r="B208">
        <v>4393.451131644739</v>
      </c>
      <c r="C208">
        <v>4393.451131644739</v>
      </c>
      <c r="D208">
        <v>288.1719858839979</v>
      </c>
      <c r="E208">
        <v>73.63976712578528</v>
      </c>
    </row>
    <row r="209" spans="1:5">
      <c r="A209">
        <v>207</v>
      </c>
      <c r="B209">
        <v>4393.451131644739</v>
      </c>
      <c r="C209">
        <v>4393.451131644739</v>
      </c>
      <c r="D209">
        <v>287.9453090897144</v>
      </c>
      <c r="E209">
        <v>73.41309033150164</v>
      </c>
    </row>
    <row r="210" spans="1:5">
      <c r="A210">
        <v>208</v>
      </c>
      <c r="B210">
        <v>4393.451131644739</v>
      </c>
      <c r="C210">
        <v>4393.451131644739</v>
      </c>
      <c r="D210">
        <v>288.3407426226325</v>
      </c>
      <c r="E210">
        <v>73.80852386441998</v>
      </c>
    </row>
    <row r="211" spans="1:5">
      <c r="A211">
        <v>209</v>
      </c>
      <c r="B211">
        <v>4393.451131644739</v>
      </c>
      <c r="C211">
        <v>4393.451131644739</v>
      </c>
      <c r="D211">
        <v>288.0499894879164</v>
      </c>
      <c r="E211">
        <v>73.51777072970391</v>
      </c>
    </row>
    <row r="212" spans="1:5">
      <c r="A212">
        <v>210</v>
      </c>
      <c r="B212">
        <v>4393.451131644739</v>
      </c>
      <c r="C212">
        <v>4393.451131644739</v>
      </c>
      <c r="D212">
        <v>287.6849322589874</v>
      </c>
      <c r="E212">
        <v>73.15271350077467</v>
      </c>
    </row>
    <row r="213" spans="1:5">
      <c r="A213">
        <v>211</v>
      </c>
      <c r="B213">
        <v>4393.451131644739</v>
      </c>
      <c r="C213">
        <v>4393.451131644739</v>
      </c>
      <c r="D213">
        <v>287.332831463465</v>
      </c>
      <c r="E213">
        <v>72.80061270525243</v>
      </c>
    </row>
    <row r="214" spans="1:5">
      <c r="A214">
        <v>212</v>
      </c>
      <c r="B214">
        <v>4393.451131644739</v>
      </c>
      <c r="C214">
        <v>4393.451131644739</v>
      </c>
      <c r="D214">
        <v>287.9990982654588</v>
      </c>
      <c r="E214">
        <v>73.46687950724649</v>
      </c>
    </row>
    <row r="215" spans="1:5">
      <c r="A215">
        <v>213</v>
      </c>
      <c r="B215">
        <v>4393.451131644739</v>
      </c>
      <c r="C215">
        <v>4393.451131644739</v>
      </c>
      <c r="D215">
        <v>287.9654222631337</v>
      </c>
      <c r="E215">
        <v>73.43320350492122</v>
      </c>
    </row>
    <row r="216" spans="1:5">
      <c r="A216">
        <v>214</v>
      </c>
      <c r="B216">
        <v>4393.451131644739</v>
      </c>
      <c r="C216">
        <v>4393.451131644739</v>
      </c>
      <c r="D216">
        <v>287.929643893233</v>
      </c>
      <c r="E216">
        <v>73.3974251350206</v>
      </c>
    </row>
    <row r="217" spans="1:5">
      <c r="A217">
        <v>215</v>
      </c>
      <c r="B217">
        <v>4393.451131644739</v>
      </c>
      <c r="C217">
        <v>4393.451131644739</v>
      </c>
      <c r="D217">
        <v>287.9499241198517</v>
      </c>
      <c r="E217">
        <v>73.41770536163898</v>
      </c>
    </row>
    <row r="218" spans="1:5">
      <c r="A218">
        <v>216</v>
      </c>
      <c r="B218">
        <v>4393.451131644739</v>
      </c>
      <c r="C218">
        <v>4393.451131644739</v>
      </c>
      <c r="D218">
        <v>287.9515403732047</v>
      </c>
      <c r="E218">
        <v>73.41932161499211</v>
      </c>
    </row>
    <row r="219" spans="1:5">
      <c r="A219">
        <v>217</v>
      </c>
      <c r="B219">
        <v>4393.451131644739</v>
      </c>
      <c r="C219">
        <v>4393.451131644739</v>
      </c>
      <c r="D219">
        <v>287.9238275231754</v>
      </c>
      <c r="E219">
        <v>73.39160876496284</v>
      </c>
    </row>
    <row r="220" spans="1:5">
      <c r="A220">
        <v>218</v>
      </c>
      <c r="B220">
        <v>4393.451131644739</v>
      </c>
      <c r="C220">
        <v>4393.451131644739</v>
      </c>
      <c r="D220">
        <v>287.8850695029857</v>
      </c>
      <c r="E220">
        <v>73.35285074477322</v>
      </c>
    </row>
    <row r="221" spans="1:5">
      <c r="A221">
        <v>219</v>
      </c>
      <c r="B221">
        <v>4393.451131644739</v>
      </c>
      <c r="C221">
        <v>4393.451131644739</v>
      </c>
      <c r="D221">
        <v>287.9419530808057</v>
      </c>
      <c r="E221">
        <v>73.40973432259314</v>
      </c>
    </row>
    <row r="222" spans="1:5">
      <c r="A222">
        <v>220</v>
      </c>
      <c r="B222">
        <v>4393.451131644739</v>
      </c>
      <c r="C222">
        <v>4393.451131644739</v>
      </c>
      <c r="D222">
        <v>288.068866286836</v>
      </c>
      <c r="E222">
        <v>73.53664752862369</v>
      </c>
    </row>
    <row r="223" spans="1:5">
      <c r="A223">
        <v>221</v>
      </c>
      <c r="B223">
        <v>4393.451131644739</v>
      </c>
      <c r="C223">
        <v>4393.451131644739</v>
      </c>
      <c r="D223">
        <v>287.9707022970747</v>
      </c>
      <c r="E223">
        <v>73.4384835388621</v>
      </c>
    </row>
    <row r="224" spans="1:5">
      <c r="A224">
        <v>222</v>
      </c>
      <c r="B224">
        <v>4393.451131644739</v>
      </c>
      <c r="C224">
        <v>4393.451131644739</v>
      </c>
      <c r="D224">
        <v>287.6424572676585</v>
      </c>
      <c r="E224">
        <v>73.11023850944603</v>
      </c>
    </row>
    <row r="225" spans="1:5">
      <c r="A225">
        <v>223</v>
      </c>
      <c r="B225">
        <v>4393.451131644739</v>
      </c>
      <c r="C225">
        <v>4393.451131644739</v>
      </c>
      <c r="D225">
        <v>287.4595959054827</v>
      </c>
      <c r="E225">
        <v>72.92737714727005</v>
      </c>
    </row>
    <row r="226" spans="1:5">
      <c r="A226">
        <v>224</v>
      </c>
      <c r="B226">
        <v>4393.451131644739</v>
      </c>
      <c r="C226">
        <v>4393.451131644739</v>
      </c>
      <c r="D226">
        <v>287.4433089590912</v>
      </c>
      <c r="E226">
        <v>72.91109020087843</v>
      </c>
    </row>
    <row r="227" spans="1:5">
      <c r="A227">
        <v>225</v>
      </c>
      <c r="B227">
        <v>4393.451131644739</v>
      </c>
      <c r="C227">
        <v>4393.451131644739</v>
      </c>
      <c r="D227">
        <v>287.3019729614014</v>
      </c>
      <c r="E227">
        <v>72.76975420318864</v>
      </c>
    </row>
    <row r="228" spans="1:5">
      <c r="A228">
        <v>226</v>
      </c>
      <c r="B228">
        <v>4393.451131644739</v>
      </c>
      <c r="C228">
        <v>4393.451131644739</v>
      </c>
      <c r="D228">
        <v>287.4363770157773</v>
      </c>
      <c r="E228">
        <v>72.90415825756482</v>
      </c>
    </row>
    <row r="229" spans="1:5">
      <c r="A229">
        <v>227</v>
      </c>
      <c r="B229">
        <v>4393.451131644739</v>
      </c>
      <c r="C229">
        <v>4393.451131644739</v>
      </c>
      <c r="D229">
        <v>287.454622131278</v>
      </c>
      <c r="E229">
        <v>72.92240337306518</v>
      </c>
    </row>
    <row r="230" spans="1:5">
      <c r="A230">
        <v>228</v>
      </c>
      <c r="B230">
        <v>4393.451131644739</v>
      </c>
      <c r="C230">
        <v>4393.451131644739</v>
      </c>
      <c r="D230">
        <v>287.4688474998277</v>
      </c>
      <c r="E230">
        <v>72.93662874161511</v>
      </c>
    </row>
    <row r="231" spans="1:5">
      <c r="A231">
        <v>229</v>
      </c>
      <c r="B231">
        <v>4393.451131644739</v>
      </c>
      <c r="C231">
        <v>4393.451131644739</v>
      </c>
      <c r="D231">
        <v>287.3558950111703</v>
      </c>
      <c r="E231">
        <v>72.8236762529579</v>
      </c>
    </row>
    <row r="232" spans="1:5">
      <c r="A232">
        <v>230</v>
      </c>
      <c r="B232">
        <v>4393.451131644739</v>
      </c>
      <c r="C232">
        <v>4393.451131644739</v>
      </c>
      <c r="D232">
        <v>287.4459132705722</v>
      </c>
      <c r="E232">
        <v>72.91369451235948</v>
      </c>
    </row>
    <row r="233" spans="1:5">
      <c r="A233">
        <v>231</v>
      </c>
      <c r="B233">
        <v>4393.451131644739</v>
      </c>
      <c r="C233">
        <v>4393.451131644739</v>
      </c>
      <c r="D233">
        <v>287.3019407261941</v>
      </c>
      <c r="E233">
        <v>72.76972196798157</v>
      </c>
    </row>
    <row r="234" spans="1:5">
      <c r="A234">
        <v>232</v>
      </c>
      <c r="B234">
        <v>4393.451131644739</v>
      </c>
      <c r="C234">
        <v>4393.451131644739</v>
      </c>
      <c r="D234">
        <v>287.4371966858368</v>
      </c>
      <c r="E234">
        <v>72.90497792762444</v>
      </c>
    </row>
    <row r="235" spans="1:5">
      <c r="A235">
        <v>233</v>
      </c>
      <c r="B235">
        <v>4393.451131644739</v>
      </c>
      <c r="C235">
        <v>4393.451131644739</v>
      </c>
      <c r="D235">
        <v>287.2582627883096</v>
      </c>
      <c r="E235">
        <v>72.72604403009687</v>
      </c>
    </row>
    <row r="236" spans="1:5">
      <c r="A236">
        <v>234</v>
      </c>
      <c r="B236">
        <v>4393.451131644739</v>
      </c>
      <c r="C236">
        <v>4393.451131644739</v>
      </c>
      <c r="D236">
        <v>287.1787530510465</v>
      </c>
      <c r="E236">
        <v>72.64653429283392</v>
      </c>
    </row>
    <row r="237" spans="1:5">
      <c r="A237">
        <v>235</v>
      </c>
      <c r="B237">
        <v>4393.451131644739</v>
      </c>
      <c r="C237">
        <v>4393.451131644739</v>
      </c>
      <c r="D237">
        <v>287.2265907458789</v>
      </c>
      <c r="E237">
        <v>72.69437198766644</v>
      </c>
    </row>
    <row r="238" spans="1:5">
      <c r="A238">
        <v>236</v>
      </c>
      <c r="B238">
        <v>4393.451131644739</v>
      </c>
      <c r="C238">
        <v>4393.451131644739</v>
      </c>
      <c r="D238">
        <v>287.0731205146002</v>
      </c>
      <c r="E238">
        <v>72.54090175638751</v>
      </c>
    </row>
    <row r="239" spans="1:5">
      <c r="A239">
        <v>237</v>
      </c>
      <c r="B239">
        <v>4393.451131644739</v>
      </c>
      <c r="C239">
        <v>4393.451131644739</v>
      </c>
      <c r="D239">
        <v>287.2076617041407</v>
      </c>
      <c r="E239">
        <v>72.6754429459283</v>
      </c>
    </row>
    <row r="240" spans="1:5">
      <c r="A240">
        <v>238</v>
      </c>
      <c r="B240">
        <v>4393.451131644739</v>
      </c>
      <c r="C240">
        <v>4393.451131644739</v>
      </c>
      <c r="D240">
        <v>287.4968655091039</v>
      </c>
      <c r="E240">
        <v>72.96464675089135</v>
      </c>
    </row>
    <row r="241" spans="1:5">
      <c r="A241">
        <v>239</v>
      </c>
      <c r="B241">
        <v>4393.451131644739</v>
      </c>
      <c r="C241">
        <v>4393.451131644739</v>
      </c>
      <c r="D241">
        <v>287.5703188332295</v>
      </c>
      <c r="E241">
        <v>73.03810007501706</v>
      </c>
    </row>
    <row r="242" spans="1:5">
      <c r="A242">
        <v>240</v>
      </c>
      <c r="B242">
        <v>4393.451131644739</v>
      </c>
      <c r="C242">
        <v>4393.451131644739</v>
      </c>
      <c r="D242">
        <v>287.4521217998129</v>
      </c>
      <c r="E242">
        <v>72.91990304160031</v>
      </c>
    </row>
    <row r="243" spans="1:5">
      <c r="A243">
        <v>241</v>
      </c>
      <c r="B243">
        <v>4393.451131644739</v>
      </c>
      <c r="C243">
        <v>4393.451131644739</v>
      </c>
      <c r="D243">
        <v>287.4821846398402</v>
      </c>
      <c r="E243">
        <v>72.94996588162753</v>
      </c>
    </row>
    <row r="244" spans="1:5">
      <c r="A244">
        <v>242</v>
      </c>
      <c r="B244">
        <v>4393.451131644739</v>
      </c>
      <c r="C244">
        <v>4393.451131644739</v>
      </c>
      <c r="D244">
        <v>287.3584995391748</v>
      </c>
      <c r="E244">
        <v>72.82628078096218</v>
      </c>
    </row>
    <row r="245" spans="1:5">
      <c r="A245">
        <v>243</v>
      </c>
      <c r="B245">
        <v>4393.451131644739</v>
      </c>
      <c r="C245">
        <v>4393.451131644739</v>
      </c>
      <c r="D245">
        <v>287.3559267880209</v>
      </c>
      <c r="E245">
        <v>72.8237080298083</v>
      </c>
    </row>
    <row r="246" spans="1:5">
      <c r="A246">
        <v>244</v>
      </c>
      <c r="B246">
        <v>4393.451131644739</v>
      </c>
      <c r="C246">
        <v>4393.451131644739</v>
      </c>
      <c r="D246">
        <v>287.2049774593103</v>
      </c>
      <c r="E246">
        <v>72.67275870109781</v>
      </c>
    </row>
    <row r="247" spans="1:5">
      <c r="A247">
        <v>245</v>
      </c>
      <c r="B247">
        <v>4393.451131644739</v>
      </c>
      <c r="C247">
        <v>4393.451131644739</v>
      </c>
      <c r="D247">
        <v>287.1900123055141</v>
      </c>
      <c r="E247">
        <v>72.65779354730154</v>
      </c>
    </row>
    <row r="248" spans="1:5">
      <c r="A248">
        <v>246</v>
      </c>
      <c r="B248">
        <v>4393.451131644739</v>
      </c>
      <c r="C248">
        <v>4393.451131644739</v>
      </c>
      <c r="D248">
        <v>287.1352144475233</v>
      </c>
      <c r="E248">
        <v>72.60299568931075</v>
      </c>
    </row>
    <row r="249" spans="1:5">
      <c r="A249">
        <v>247</v>
      </c>
      <c r="B249">
        <v>4393.451131644739</v>
      </c>
      <c r="C249">
        <v>4393.451131644739</v>
      </c>
      <c r="D249">
        <v>287.12998578366</v>
      </c>
      <c r="E249">
        <v>72.59776702544737</v>
      </c>
    </row>
    <row r="250" spans="1:5">
      <c r="A250">
        <v>248</v>
      </c>
      <c r="B250">
        <v>4393.451131644739</v>
      </c>
      <c r="C250">
        <v>4393.451131644739</v>
      </c>
      <c r="D250">
        <v>287.0303419497664</v>
      </c>
      <c r="E250">
        <v>72.4981231915537</v>
      </c>
    </row>
    <row r="251" spans="1:5">
      <c r="A251">
        <v>249</v>
      </c>
      <c r="B251">
        <v>4393.451131644739</v>
      </c>
      <c r="C251">
        <v>4393.451131644739</v>
      </c>
      <c r="D251">
        <v>287.0086397542838</v>
      </c>
      <c r="E251">
        <v>72.4764209960712</v>
      </c>
    </row>
    <row r="252" spans="1:5">
      <c r="A252">
        <v>250</v>
      </c>
      <c r="B252">
        <v>4393.451131644739</v>
      </c>
      <c r="C252">
        <v>4393.451131644739</v>
      </c>
      <c r="D252">
        <v>287.0513634102412</v>
      </c>
      <c r="E252">
        <v>72.51914465202854</v>
      </c>
    </row>
    <row r="253" spans="1:5">
      <c r="A253">
        <v>251</v>
      </c>
      <c r="B253">
        <v>4393.451131644739</v>
      </c>
      <c r="C253">
        <v>4393.451131644739</v>
      </c>
      <c r="D253">
        <v>287.226181673465</v>
      </c>
      <c r="E253">
        <v>72.69396291525256</v>
      </c>
    </row>
    <row r="254" spans="1:5">
      <c r="A254">
        <v>252</v>
      </c>
      <c r="B254">
        <v>4393.451131644739</v>
      </c>
      <c r="C254">
        <v>4393.451131644739</v>
      </c>
      <c r="D254">
        <v>287.1110252925286</v>
      </c>
      <c r="E254">
        <v>72.57880653431603</v>
      </c>
    </row>
    <row r="255" spans="1:5">
      <c r="A255">
        <v>253</v>
      </c>
      <c r="B255">
        <v>4393.451131644739</v>
      </c>
      <c r="C255">
        <v>4393.451131644739</v>
      </c>
      <c r="D255">
        <v>287.1069494854826</v>
      </c>
      <c r="E255">
        <v>72.57473072726984</v>
      </c>
    </row>
    <row r="256" spans="1:5">
      <c r="A256">
        <v>254</v>
      </c>
      <c r="B256">
        <v>4393.451131644739</v>
      </c>
      <c r="C256">
        <v>4393.451131644739</v>
      </c>
      <c r="D256">
        <v>287.2770849181115</v>
      </c>
      <c r="E256">
        <v>72.74486615989888</v>
      </c>
    </row>
    <row r="257" spans="1:5">
      <c r="A257">
        <v>255</v>
      </c>
      <c r="B257">
        <v>4393.451131644739</v>
      </c>
      <c r="C257">
        <v>4393.451131644739</v>
      </c>
      <c r="D257">
        <v>287.1016261416677</v>
      </c>
      <c r="E257">
        <v>72.569407383455</v>
      </c>
    </row>
    <row r="258" spans="1:5">
      <c r="A258">
        <v>256</v>
      </c>
      <c r="B258">
        <v>4393.451131644739</v>
      </c>
      <c r="C258">
        <v>4393.451131644739</v>
      </c>
      <c r="D258">
        <v>287.1064251171323</v>
      </c>
      <c r="E258">
        <v>72.57420635891961</v>
      </c>
    </row>
    <row r="259" spans="1:5">
      <c r="A259">
        <v>257</v>
      </c>
      <c r="B259">
        <v>4393.451131644739</v>
      </c>
      <c r="C259">
        <v>4393.451131644739</v>
      </c>
      <c r="D259">
        <v>287.1737575592205</v>
      </c>
      <c r="E259">
        <v>72.64153880100804</v>
      </c>
    </row>
    <row r="260" spans="1:5">
      <c r="A260">
        <v>258</v>
      </c>
      <c r="B260">
        <v>4393.451131644739</v>
      </c>
      <c r="C260">
        <v>4393.451131644739</v>
      </c>
      <c r="D260">
        <v>287.1088306902739</v>
      </c>
      <c r="E260">
        <v>72.57661193206111</v>
      </c>
    </row>
    <row r="261" spans="1:5">
      <c r="A261">
        <v>259</v>
      </c>
      <c r="B261">
        <v>4393.451131644739</v>
      </c>
      <c r="C261">
        <v>4393.451131644739</v>
      </c>
      <c r="D261">
        <v>287.0246972650863</v>
      </c>
      <c r="E261">
        <v>72.49247850687379</v>
      </c>
    </row>
    <row r="262" spans="1:5">
      <c r="A262">
        <v>260</v>
      </c>
      <c r="B262">
        <v>4393.451131644739</v>
      </c>
      <c r="C262">
        <v>4393.451131644739</v>
      </c>
      <c r="D262">
        <v>287.1773174036103</v>
      </c>
      <c r="E262">
        <v>72.64509864539765</v>
      </c>
    </row>
    <row r="263" spans="1:5">
      <c r="A263">
        <v>261</v>
      </c>
      <c r="B263">
        <v>4393.451131644739</v>
      </c>
      <c r="C263">
        <v>4393.451131644739</v>
      </c>
      <c r="D263">
        <v>287.0879575001714</v>
      </c>
      <c r="E263">
        <v>72.55573874195895</v>
      </c>
    </row>
    <row r="264" spans="1:5">
      <c r="A264">
        <v>262</v>
      </c>
      <c r="B264">
        <v>4393.451131644739</v>
      </c>
      <c r="C264">
        <v>4393.451131644739</v>
      </c>
      <c r="D264">
        <v>287.1070640714146</v>
      </c>
      <c r="E264">
        <v>72.57484531320198</v>
      </c>
    </row>
    <row r="265" spans="1:5">
      <c r="A265">
        <v>263</v>
      </c>
      <c r="B265">
        <v>4393.451131644739</v>
      </c>
      <c r="C265">
        <v>4393.451131644739</v>
      </c>
      <c r="D265">
        <v>287.1171374507433</v>
      </c>
      <c r="E265">
        <v>72.58491869253078</v>
      </c>
    </row>
    <row r="266" spans="1:5">
      <c r="A266">
        <v>264</v>
      </c>
      <c r="B266">
        <v>4393.451131644739</v>
      </c>
      <c r="C266">
        <v>4393.451131644739</v>
      </c>
      <c r="D266">
        <v>287.1631241534554</v>
      </c>
      <c r="E266">
        <v>72.63090539524288</v>
      </c>
    </row>
    <row r="267" spans="1:5">
      <c r="A267">
        <v>265</v>
      </c>
      <c r="B267">
        <v>4393.451131644739</v>
      </c>
      <c r="C267">
        <v>4393.451131644739</v>
      </c>
      <c r="D267">
        <v>287.1414659069266</v>
      </c>
      <c r="E267">
        <v>72.60924714871413</v>
      </c>
    </row>
    <row r="268" spans="1:5">
      <c r="A268">
        <v>266</v>
      </c>
      <c r="B268">
        <v>4393.451131644739</v>
      </c>
      <c r="C268">
        <v>4393.451131644739</v>
      </c>
      <c r="D268">
        <v>287.079118154545</v>
      </c>
      <c r="E268">
        <v>72.54689939633231</v>
      </c>
    </row>
    <row r="269" spans="1:5">
      <c r="A269">
        <v>267</v>
      </c>
      <c r="B269">
        <v>4393.451131644739</v>
      </c>
      <c r="C269">
        <v>4393.451131644739</v>
      </c>
      <c r="D269">
        <v>287.108395083009</v>
      </c>
      <c r="E269">
        <v>72.57617632479662</v>
      </c>
    </row>
    <row r="270" spans="1:5">
      <c r="A270">
        <v>268</v>
      </c>
      <c r="B270">
        <v>4393.451131644739</v>
      </c>
      <c r="C270">
        <v>4393.451131644739</v>
      </c>
      <c r="D270">
        <v>287.0733824217366</v>
      </c>
      <c r="E270">
        <v>72.541163663524</v>
      </c>
    </row>
    <row r="271" spans="1:5">
      <c r="A271">
        <v>269</v>
      </c>
      <c r="B271">
        <v>4393.451131644739</v>
      </c>
      <c r="C271">
        <v>4393.451131644739</v>
      </c>
      <c r="D271">
        <v>287.0876615617864</v>
      </c>
      <c r="E271">
        <v>72.55544280357375</v>
      </c>
    </row>
    <row r="272" spans="1:5">
      <c r="A272">
        <v>270</v>
      </c>
      <c r="B272">
        <v>4393.451131644739</v>
      </c>
      <c r="C272">
        <v>4393.451131644739</v>
      </c>
      <c r="D272">
        <v>287.0956185785608</v>
      </c>
      <c r="E272">
        <v>72.56339982034814</v>
      </c>
    </row>
    <row r="273" spans="1:5">
      <c r="A273">
        <v>271</v>
      </c>
      <c r="B273">
        <v>4393.451131644739</v>
      </c>
      <c r="C273">
        <v>4393.451131644739</v>
      </c>
      <c r="D273">
        <v>287.1084015731587</v>
      </c>
      <c r="E273">
        <v>72.57618281494604</v>
      </c>
    </row>
    <row r="274" spans="1:5">
      <c r="A274">
        <v>272</v>
      </c>
      <c r="B274">
        <v>4393.451131644739</v>
      </c>
      <c r="C274">
        <v>4393.451131644739</v>
      </c>
      <c r="D274">
        <v>286.9415526697945</v>
      </c>
      <c r="E274">
        <v>72.40933391158174</v>
      </c>
    </row>
    <row r="275" spans="1:5">
      <c r="A275">
        <v>273</v>
      </c>
      <c r="B275">
        <v>4393.451131644739</v>
      </c>
      <c r="C275">
        <v>4393.451131644739</v>
      </c>
      <c r="D275">
        <v>287.1488326892574</v>
      </c>
      <c r="E275">
        <v>72.61661393104474</v>
      </c>
    </row>
    <row r="276" spans="1:5">
      <c r="A276">
        <v>274</v>
      </c>
      <c r="B276">
        <v>4393.451131644739</v>
      </c>
      <c r="C276">
        <v>4393.451131644739</v>
      </c>
      <c r="D276">
        <v>287.201909896283</v>
      </c>
      <c r="E276">
        <v>72.66969113807042</v>
      </c>
    </row>
    <row r="277" spans="1:5">
      <c r="A277">
        <v>275</v>
      </c>
      <c r="B277">
        <v>4393.451131644739</v>
      </c>
      <c r="C277">
        <v>4393.451131644739</v>
      </c>
      <c r="D277">
        <v>287.171972681146</v>
      </c>
      <c r="E277">
        <v>72.63975392293334</v>
      </c>
    </row>
    <row r="278" spans="1:5">
      <c r="A278">
        <v>276</v>
      </c>
      <c r="B278">
        <v>4393.451131644739</v>
      </c>
      <c r="C278">
        <v>4393.451131644739</v>
      </c>
      <c r="D278">
        <v>287.2596017409009</v>
      </c>
      <c r="E278">
        <v>72.72738298268818</v>
      </c>
    </row>
    <row r="279" spans="1:5">
      <c r="A279">
        <v>277</v>
      </c>
      <c r="B279">
        <v>4393.451131644739</v>
      </c>
      <c r="C279">
        <v>4393.451131644739</v>
      </c>
      <c r="D279">
        <v>287.1530628362228</v>
      </c>
      <c r="E279">
        <v>72.62084407801024</v>
      </c>
    </row>
    <row r="280" spans="1:5">
      <c r="A280">
        <v>278</v>
      </c>
      <c r="B280">
        <v>4393.451131644739</v>
      </c>
      <c r="C280">
        <v>4393.451131644739</v>
      </c>
      <c r="D280">
        <v>287.1544573304686</v>
      </c>
      <c r="E280">
        <v>72.62223857225587</v>
      </c>
    </row>
    <row r="281" spans="1:5">
      <c r="A281">
        <v>279</v>
      </c>
      <c r="B281">
        <v>4393.451131644739</v>
      </c>
      <c r="C281">
        <v>4393.451131644739</v>
      </c>
      <c r="D281">
        <v>287.1755878712995</v>
      </c>
      <c r="E281">
        <v>72.64336911308692</v>
      </c>
    </row>
    <row r="282" spans="1:5">
      <c r="A282">
        <v>280</v>
      </c>
      <c r="B282">
        <v>4393.451131644739</v>
      </c>
      <c r="C282">
        <v>4393.451131644739</v>
      </c>
      <c r="D282">
        <v>287.1750508119829</v>
      </c>
      <c r="E282">
        <v>72.6428320537705</v>
      </c>
    </row>
    <row r="283" spans="1:5">
      <c r="A283">
        <v>281</v>
      </c>
      <c r="B283">
        <v>4393.451131644739</v>
      </c>
      <c r="C283">
        <v>4393.451131644739</v>
      </c>
      <c r="D283">
        <v>287.1728858021861</v>
      </c>
      <c r="E283">
        <v>72.64066704397352</v>
      </c>
    </row>
    <row r="284" spans="1:5">
      <c r="A284">
        <v>282</v>
      </c>
      <c r="B284">
        <v>4393.451131644739</v>
      </c>
      <c r="C284">
        <v>4393.451131644739</v>
      </c>
      <c r="D284">
        <v>287.1631560929388</v>
      </c>
      <c r="E284">
        <v>72.6309373347263</v>
      </c>
    </row>
    <row r="285" spans="1:5">
      <c r="A285">
        <v>283</v>
      </c>
      <c r="B285">
        <v>4393.451131644739</v>
      </c>
      <c r="C285">
        <v>4393.451131644739</v>
      </c>
      <c r="D285">
        <v>287.1965088842332</v>
      </c>
      <c r="E285">
        <v>72.6642901260208</v>
      </c>
    </row>
    <row r="286" spans="1:5">
      <c r="A286">
        <v>284</v>
      </c>
      <c r="B286">
        <v>4393.451131644739</v>
      </c>
      <c r="C286">
        <v>4393.451131644739</v>
      </c>
      <c r="D286">
        <v>287.1938199028539</v>
      </c>
      <c r="E286">
        <v>72.66160114464139</v>
      </c>
    </row>
    <row r="287" spans="1:5">
      <c r="A287">
        <v>285</v>
      </c>
      <c r="B287">
        <v>4393.451131644739</v>
      </c>
      <c r="C287">
        <v>4393.451131644739</v>
      </c>
      <c r="D287">
        <v>287.1143913464904</v>
      </c>
      <c r="E287">
        <v>72.58217258827788</v>
      </c>
    </row>
    <row r="288" spans="1:5">
      <c r="A288">
        <v>286</v>
      </c>
      <c r="B288">
        <v>4393.451131644739</v>
      </c>
      <c r="C288">
        <v>4393.451131644739</v>
      </c>
      <c r="D288">
        <v>287.0968499849055</v>
      </c>
      <c r="E288">
        <v>72.56463122669291</v>
      </c>
    </row>
    <row r="289" spans="1:5">
      <c r="A289">
        <v>287</v>
      </c>
      <c r="B289">
        <v>4393.451131644739</v>
      </c>
      <c r="C289">
        <v>4393.451131644739</v>
      </c>
      <c r="D289">
        <v>287.1000869713208</v>
      </c>
      <c r="E289">
        <v>72.56786821310817</v>
      </c>
    </row>
    <row r="290" spans="1:5">
      <c r="A290">
        <v>288</v>
      </c>
      <c r="B290">
        <v>4393.451131644739</v>
      </c>
      <c r="C290">
        <v>4393.451131644739</v>
      </c>
      <c r="D290">
        <v>287.1165583994886</v>
      </c>
      <c r="E290">
        <v>72.58433964127592</v>
      </c>
    </row>
    <row r="291" spans="1:5">
      <c r="A291">
        <v>289</v>
      </c>
      <c r="B291">
        <v>4393.451131644739</v>
      </c>
      <c r="C291">
        <v>4393.451131644739</v>
      </c>
      <c r="D291">
        <v>287.1305115058507</v>
      </c>
      <c r="E291">
        <v>72.59829274763791</v>
      </c>
    </row>
    <row r="292" spans="1:5">
      <c r="A292">
        <v>290</v>
      </c>
      <c r="B292">
        <v>4393.451131644739</v>
      </c>
      <c r="C292">
        <v>4393.451131644739</v>
      </c>
      <c r="D292">
        <v>287.046959442819</v>
      </c>
      <c r="E292">
        <v>72.51474068460648</v>
      </c>
    </row>
    <row r="293" spans="1:5">
      <c r="A293">
        <v>291</v>
      </c>
      <c r="B293">
        <v>4393.451131644739</v>
      </c>
      <c r="C293">
        <v>4393.451131644739</v>
      </c>
      <c r="D293">
        <v>287.1279355136261</v>
      </c>
      <c r="E293">
        <v>72.59571675541342</v>
      </c>
    </row>
    <row r="294" spans="1:5">
      <c r="A294">
        <v>292</v>
      </c>
      <c r="B294">
        <v>4393.451131644739</v>
      </c>
      <c r="C294">
        <v>4393.451131644739</v>
      </c>
      <c r="D294">
        <v>287.1041804435681</v>
      </c>
      <c r="E294">
        <v>72.57196168535513</v>
      </c>
    </row>
    <row r="295" spans="1:5">
      <c r="A295">
        <v>293</v>
      </c>
      <c r="B295">
        <v>4393.451131644739</v>
      </c>
      <c r="C295">
        <v>4393.451131644739</v>
      </c>
      <c r="D295">
        <v>287.1258884757839</v>
      </c>
      <c r="E295">
        <v>72.59366971757134</v>
      </c>
    </row>
    <row r="296" spans="1:5">
      <c r="A296">
        <v>294</v>
      </c>
      <c r="B296">
        <v>4393.451131644739</v>
      </c>
      <c r="C296">
        <v>4393.451131644739</v>
      </c>
      <c r="D296">
        <v>287.104222142617</v>
      </c>
      <c r="E296">
        <v>72.57200338440424</v>
      </c>
    </row>
    <row r="297" spans="1:5">
      <c r="A297">
        <v>295</v>
      </c>
      <c r="B297">
        <v>4393.451131644739</v>
      </c>
      <c r="C297">
        <v>4393.451131644739</v>
      </c>
      <c r="D297">
        <v>287.128007593486</v>
      </c>
      <c r="E297">
        <v>72.59578883527362</v>
      </c>
    </row>
    <row r="298" spans="1:5">
      <c r="A298">
        <v>296</v>
      </c>
      <c r="B298">
        <v>4393.451131644739</v>
      </c>
      <c r="C298">
        <v>4393.451131644739</v>
      </c>
      <c r="D298">
        <v>287.1416338263555</v>
      </c>
      <c r="E298">
        <v>72.60941506814292</v>
      </c>
    </row>
    <row r="299" spans="1:5">
      <c r="A299">
        <v>297</v>
      </c>
      <c r="B299">
        <v>4393.451131644739</v>
      </c>
      <c r="C299">
        <v>4393.451131644739</v>
      </c>
      <c r="D299">
        <v>287.1099734431111</v>
      </c>
      <c r="E299">
        <v>72.57775468489844</v>
      </c>
    </row>
    <row r="300" spans="1:5">
      <c r="A300">
        <v>298</v>
      </c>
      <c r="B300">
        <v>4393.451131644739</v>
      </c>
      <c r="C300">
        <v>4393.451131644739</v>
      </c>
      <c r="D300">
        <v>287.1401373521147</v>
      </c>
      <c r="E300">
        <v>72.60791859390204</v>
      </c>
    </row>
    <row r="301" spans="1:5">
      <c r="A301">
        <v>299</v>
      </c>
      <c r="B301">
        <v>4393.451131644739</v>
      </c>
      <c r="C301">
        <v>4393.451131644739</v>
      </c>
      <c r="D301">
        <v>287.1334831560006</v>
      </c>
      <c r="E301">
        <v>72.60126439778806</v>
      </c>
    </row>
    <row r="302" spans="1:5">
      <c r="A302">
        <v>300</v>
      </c>
      <c r="B302">
        <v>4393.451131644739</v>
      </c>
      <c r="C302">
        <v>4393.451131644739</v>
      </c>
      <c r="D302">
        <v>287.1420229212869</v>
      </c>
      <c r="E302">
        <v>72.60980416307439</v>
      </c>
    </row>
    <row r="303" spans="1:5">
      <c r="A303">
        <v>301</v>
      </c>
      <c r="B303">
        <v>4393.451131644739</v>
      </c>
      <c r="C303">
        <v>4393.451131644739</v>
      </c>
      <c r="D303">
        <v>287.1742088016348</v>
      </c>
      <c r="E303">
        <v>72.64199004342206</v>
      </c>
    </row>
    <row r="304" spans="1:5">
      <c r="A304">
        <v>302</v>
      </c>
      <c r="B304">
        <v>4393.451131644739</v>
      </c>
      <c r="C304">
        <v>4393.451131644739</v>
      </c>
      <c r="D304">
        <v>287.1818004448248</v>
      </c>
      <c r="E304">
        <v>72.64958168661234</v>
      </c>
    </row>
    <row r="305" spans="1:5">
      <c r="A305">
        <v>303</v>
      </c>
      <c r="B305">
        <v>4393.451131644739</v>
      </c>
      <c r="C305">
        <v>4393.451131644739</v>
      </c>
      <c r="D305">
        <v>287.1519897566713</v>
      </c>
      <c r="E305">
        <v>72.61977099845889</v>
      </c>
    </row>
    <row r="306" spans="1:5">
      <c r="A306">
        <v>304</v>
      </c>
      <c r="B306">
        <v>4393.451131644739</v>
      </c>
      <c r="C306">
        <v>4393.451131644739</v>
      </c>
      <c r="D306">
        <v>287.1754330185914</v>
      </c>
      <c r="E306">
        <v>72.64321426037884</v>
      </c>
    </row>
    <row r="307" spans="1:5">
      <c r="A307">
        <v>305</v>
      </c>
      <c r="B307">
        <v>4393.451131644739</v>
      </c>
      <c r="C307">
        <v>4393.451131644739</v>
      </c>
      <c r="D307">
        <v>287.1719309225691</v>
      </c>
      <c r="E307">
        <v>72.63971216435627</v>
      </c>
    </row>
    <row r="308" spans="1:5">
      <c r="A308">
        <v>306</v>
      </c>
      <c r="B308">
        <v>4393.451131644739</v>
      </c>
      <c r="C308">
        <v>4393.451131644739</v>
      </c>
      <c r="D308">
        <v>287.181958176287</v>
      </c>
      <c r="E308">
        <v>72.64973941807453</v>
      </c>
    </row>
    <row r="309" spans="1:5">
      <c r="A309">
        <v>307</v>
      </c>
      <c r="B309">
        <v>4393.451131644739</v>
      </c>
      <c r="C309">
        <v>4393.451131644739</v>
      </c>
      <c r="D309">
        <v>287.182565625907</v>
      </c>
      <c r="E309">
        <v>72.65034686769434</v>
      </c>
    </row>
    <row r="310" spans="1:5">
      <c r="A310">
        <v>308</v>
      </c>
      <c r="B310">
        <v>4393.451131644739</v>
      </c>
      <c r="C310">
        <v>4393.451131644739</v>
      </c>
      <c r="D310">
        <v>287.180196339709</v>
      </c>
      <c r="E310">
        <v>72.6479775814968</v>
      </c>
    </row>
    <row r="311" spans="1:5">
      <c r="A311">
        <v>309</v>
      </c>
      <c r="B311">
        <v>4393.451131644739</v>
      </c>
      <c r="C311">
        <v>4393.451131644739</v>
      </c>
      <c r="D311">
        <v>287.199634013683</v>
      </c>
      <c r="E311">
        <v>72.66741525547054</v>
      </c>
    </row>
    <row r="312" spans="1:5">
      <c r="A312">
        <v>310</v>
      </c>
      <c r="B312">
        <v>4393.451131644739</v>
      </c>
      <c r="C312">
        <v>4393.451131644739</v>
      </c>
      <c r="D312">
        <v>287.1849892250426</v>
      </c>
      <c r="E312">
        <v>72.65277046683019</v>
      </c>
    </row>
    <row r="313" spans="1:5">
      <c r="A313">
        <v>311</v>
      </c>
      <c r="B313">
        <v>4393.451131644739</v>
      </c>
      <c r="C313">
        <v>4393.451131644739</v>
      </c>
      <c r="D313">
        <v>287.1864764766976</v>
      </c>
      <c r="E313">
        <v>72.65425771848508</v>
      </c>
    </row>
    <row r="314" spans="1:5">
      <c r="A314">
        <v>312</v>
      </c>
      <c r="B314">
        <v>4393.451131644739</v>
      </c>
      <c r="C314">
        <v>4393.451131644739</v>
      </c>
      <c r="D314">
        <v>287.1807462455565</v>
      </c>
      <c r="E314">
        <v>72.64852748734398</v>
      </c>
    </row>
    <row r="315" spans="1:5">
      <c r="A315">
        <v>313</v>
      </c>
      <c r="B315">
        <v>4393.451131644739</v>
      </c>
      <c r="C315">
        <v>4393.451131644739</v>
      </c>
      <c r="D315">
        <v>287.1809167043738</v>
      </c>
      <c r="E315">
        <v>72.64869794616128</v>
      </c>
    </row>
    <row r="316" spans="1:5">
      <c r="A316">
        <v>314</v>
      </c>
      <c r="B316">
        <v>4393.451131644739</v>
      </c>
      <c r="C316">
        <v>4393.451131644739</v>
      </c>
      <c r="D316">
        <v>287.1926108476615</v>
      </c>
      <c r="E316">
        <v>72.66039208944889</v>
      </c>
    </row>
    <row r="317" spans="1:5">
      <c r="A317">
        <v>315</v>
      </c>
      <c r="B317">
        <v>4393.451131644739</v>
      </c>
      <c r="C317">
        <v>4393.451131644739</v>
      </c>
      <c r="D317">
        <v>287.1870539516607</v>
      </c>
      <c r="E317">
        <v>72.65483519344791</v>
      </c>
    </row>
    <row r="318" spans="1:5">
      <c r="A318">
        <v>316</v>
      </c>
      <c r="B318">
        <v>4393.451131644739</v>
      </c>
      <c r="C318">
        <v>4393.451131644739</v>
      </c>
      <c r="D318">
        <v>287.1845387322311</v>
      </c>
      <c r="E318">
        <v>72.65231997401857</v>
      </c>
    </row>
    <row r="319" spans="1:5">
      <c r="A319">
        <v>317</v>
      </c>
      <c r="B319">
        <v>4393.451131644739</v>
      </c>
      <c r="C319">
        <v>4393.451131644739</v>
      </c>
      <c r="D319">
        <v>287.1421691673154</v>
      </c>
      <c r="E319">
        <v>72.60995040910301</v>
      </c>
    </row>
    <row r="320" spans="1:5">
      <c r="A320">
        <v>318</v>
      </c>
      <c r="B320">
        <v>4393.451131644739</v>
      </c>
      <c r="C320">
        <v>4393.451131644739</v>
      </c>
      <c r="D320">
        <v>287.1476435019966</v>
      </c>
      <c r="E320">
        <v>72.6154247437842</v>
      </c>
    </row>
    <row r="321" spans="1:5">
      <c r="A321">
        <v>319</v>
      </c>
      <c r="B321">
        <v>4393.451131644739</v>
      </c>
      <c r="C321">
        <v>4393.451131644739</v>
      </c>
      <c r="D321">
        <v>287.1505323524181</v>
      </c>
      <c r="E321">
        <v>72.6183135942053</v>
      </c>
    </row>
    <row r="322" spans="1:5">
      <c r="A322">
        <v>320</v>
      </c>
      <c r="B322">
        <v>4393.451131644739</v>
      </c>
      <c r="C322">
        <v>4393.451131644739</v>
      </c>
      <c r="D322">
        <v>287.1400396537255</v>
      </c>
      <c r="E322">
        <v>72.60782089551294</v>
      </c>
    </row>
    <row r="323" spans="1:5">
      <c r="A323">
        <v>321</v>
      </c>
      <c r="B323">
        <v>4393.451131644739</v>
      </c>
      <c r="C323">
        <v>4393.451131644739</v>
      </c>
      <c r="D323">
        <v>287.1555903372459</v>
      </c>
      <c r="E323">
        <v>72.6233715790335</v>
      </c>
    </row>
    <row r="324" spans="1:5">
      <c r="A324">
        <v>322</v>
      </c>
      <c r="B324">
        <v>4393.451131644739</v>
      </c>
      <c r="C324">
        <v>4393.451131644739</v>
      </c>
      <c r="D324">
        <v>287.1440110711193</v>
      </c>
      <c r="E324">
        <v>72.6117923129068</v>
      </c>
    </row>
    <row r="325" spans="1:5">
      <c r="A325">
        <v>323</v>
      </c>
      <c r="B325">
        <v>4393.451131644739</v>
      </c>
      <c r="C325">
        <v>4393.451131644739</v>
      </c>
      <c r="D325">
        <v>287.1472340913534</v>
      </c>
      <c r="E325">
        <v>72.61501533314078</v>
      </c>
    </row>
    <row r="326" spans="1:5">
      <c r="A326">
        <v>324</v>
      </c>
      <c r="B326">
        <v>4393.451131644739</v>
      </c>
      <c r="C326">
        <v>4393.451131644739</v>
      </c>
      <c r="D326">
        <v>287.1413936478083</v>
      </c>
      <c r="E326">
        <v>72.60917488959561</v>
      </c>
    </row>
    <row r="327" spans="1:5">
      <c r="A327">
        <v>325</v>
      </c>
      <c r="B327">
        <v>4393.451131644739</v>
      </c>
      <c r="C327">
        <v>4393.451131644739</v>
      </c>
      <c r="D327">
        <v>287.1241987956424</v>
      </c>
      <c r="E327">
        <v>72.59198003742979</v>
      </c>
    </row>
    <row r="328" spans="1:5">
      <c r="A328">
        <v>326</v>
      </c>
      <c r="B328">
        <v>4393.451131644739</v>
      </c>
      <c r="C328">
        <v>4393.451131644739</v>
      </c>
      <c r="D328">
        <v>287.1354631964415</v>
      </c>
      <c r="E328">
        <v>72.60324443822869</v>
      </c>
    </row>
    <row r="329" spans="1:5">
      <c r="A329">
        <v>327</v>
      </c>
      <c r="B329">
        <v>4393.451131644739</v>
      </c>
      <c r="C329">
        <v>4393.451131644739</v>
      </c>
      <c r="D329">
        <v>287.1430977680293</v>
      </c>
      <c r="E329">
        <v>72.61087900981673</v>
      </c>
    </row>
    <row r="330" spans="1:5">
      <c r="A330">
        <v>328</v>
      </c>
      <c r="B330">
        <v>4393.451131644739</v>
      </c>
      <c r="C330">
        <v>4393.451131644739</v>
      </c>
      <c r="D330">
        <v>287.1373617849678</v>
      </c>
      <c r="E330">
        <v>72.60514302675526</v>
      </c>
    </row>
    <row r="331" spans="1:5">
      <c r="A331">
        <v>329</v>
      </c>
      <c r="B331">
        <v>4393.451131644739</v>
      </c>
      <c r="C331">
        <v>4393.451131644739</v>
      </c>
      <c r="D331">
        <v>287.1401118408264</v>
      </c>
      <c r="E331">
        <v>72.60789308261381</v>
      </c>
    </row>
    <row r="332" spans="1:5">
      <c r="A332">
        <v>330</v>
      </c>
      <c r="B332">
        <v>4393.451131644739</v>
      </c>
      <c r="C332">
        <v>4393.451131644739</v>
      </c>
      <c r="D332">
        <v>287.1387460802594</v>
      </c>
      <c r="E332">
        <v>72.60652732204696</v>
      </c>
    </row>
    <row r="333" spans="1:5">
      <c r="A333">
        <v>331</v>
      </c>
      <c r="B333">
        <v>4393.451131644739</v>
      </c>
      <c r="C333">
        <v>4393.451131644739</v>
      </c>
      <c r="D333">
        <v>287.134839386635</v>
      </c>
      <c r="E333">
        <v>72.60262062842254</v>
      </c>
    </row>
    <row r="334" spans="1:5">
      <c r="A334">
        <v>332</v>
      </c>
      <c r="B334">
        <v>4393.451131644739</v>
      </c>
      <c r="C334">
        <v>4393.451131644739</v>
      </c>
      <c r="D334">
        <v>287.1353333211316</v>
      </c>
      <c r="E334">
        <v>72.60311456291925</v>
      </c>
    </row>
    <row r="335" spans="1:5">
      <c r="A335">
        <v>333</v>
      </c>
      <c r="B335">
        <v>4393.451131644739</v>
      </c>
      <c r="C335">
        <v>4393.451131644739</v>
      </c>
      <c r="D335">
        <v>287.1336697944052</v>
      </c>
      <c r="E335">
        <v>72.60145103619251</v>
      </c>
    </row>
    <row r="336" spans="1:5">
      <c r="A336">
        <v>334</v>
      </c>
      <c r="B336">
        <v>4393.451131644739</v>
      </c>
      <c r="C336">
        <v>4393.451131644739</v>
      </c>
      <c r="D336">
        <v>287.1327405643169</v>
      </c>
      <c r="E336">
        <v>72.60052180610415</v>
      </c>
    </row>
    <row r="337" spans="1:5">
      <c r="A337">
        <v>335</v>
      </c>
      <c r="B337">
        <v>4393.451131644739</v>
      </c>
      <c r="C337">
        <v>4393.451131644739</v>
      </c>
      <c r="D337">
        <v>287.1329361082745</v>
      </c>
      <c r="E337">
        <v>72.6007173500618</v>
      </c>
    </row>
    <row r="338" spans="1:5">
      <c r="A338">
        <v>336</v>
      </c>
      <c r="B338">
        <v>4393.451131644739</v>
      </c>
      <c r="C338">
        <v>4393.451131644739</v>
      </c>
      <c r="D338">
        <v>287.1219629554969</v>
      </c>
      <c r="E338">
        <v>72.58974419728433</v>
      </c>
    </row>
    <row r="339" spans="1:5">
      <c r="A339">
        <v>337</v>
      </c>
      <c r="B339">
        <v>4393.451131644739</v>
      </c>
      <c r="C339">
        <v>4393.451131644739</v>
      </c>
      <c r="D339">
        <v>287.1487137387247</v>
      </c>
      <c r="E339">
        <v>72.61649498051234</v>
      </c>
    </row>
    <row r="340" spans="1:5">
      <c r="A340">
        <v>338</v>
      </c>
      <c r="B340">
        <v>4393.451131644739</v>
      </c>
      <c r="C340">
        <v>4393.451131644739</v>
      </c>
      <c r="D340">
        <v>287.1448422736107</v>
      </c>
      <c r="E340">
        <v>72.61262351539816</v>
      </c>
    </row>
    <row r="341" spans="1:5">
      <c r="A341">
        <v>339</v>
      </c>
      <c r="B341">
        <v>4393.451131644739</v>
      </c>
      <c r="C341">
        <v>4393.451131644739</v>
      </c>
      <c r="D341">
        <v>287.1484847965041</v>
      </c>
      <c r="E341">
        <v>72.61626603829137</v>
      </c>
    </row>
    <row r="342" spans="1:5">
      <c r="A342">
        <v>340</v>
      </c>
      <c r="B342">
        <v>4393.451131644739</v>
      </c>
      <c r="C342">
        <v>4393.451131644739</v>
      </c>
      <c r="D342">
        <v>287.1480921660207</v>
      </c>
      <c r="E342">
        <v>72.61587340780808</v>
      </c>
    </row>
    <row r="343" spans="1:5">
      <c r="A343">
        <v>341</v>
      </c>
      <c r="B343">
        <v>4393.451131644739</v>
      </c>
      <c r="C343">
        <v>4393.451131644739</v>
      </c>
      <c r="D343">
        <v>287.1491072814005</v>
      </c>
      <c r="E343">
        <v>72.61688852318808</v>
      </c>
    </row>
    <row r="344" spans="1:5">
      <c r="A344">
        <v>342</v>
      </c>
      <c r="B344">
        <v>4393.451131644739</v>
      </c>
      <c r="C344">
        <v>4393.451131644739</v>
      </c>
      <c r="D344">
        <v>287.1483722327966</v>
      </c>
      <c r="E344">
        <v>72.6161534745837</v>
      </c>
    </row>
    <row r="345" spans="1:5">
      <c r="A345">
        <v>343</v>
      </c>
      <c r="B345">
        <v>4393.451131644739</v>
      </c>
      <c r="C345">
        <v>4393.451131644739</v>
      </c>
      <c r="D345">
        <v>287.1641919519911</v>
      </c>
      <c r="E345">
        <v>72.63197319377834</v>
      </c>
    </row>
    <row r="346" spans="1:5">
      <c r="A346">
        <v>344</v>
      </c>
      <c r="B346">
        <v>4393.451131644739</v>
      </c>
      <c r="C346">
        <v>4393.451131644739</v>
      </c>
      <c r="D346">
        <v>287.1608898713932</v>
      </c>
      <c r="E346">
        <v>72.62867111318086</v>
      </c>
    </row>
    <row r="347" spans="1:5">
      <c r="A347">
        <v>345</v>
      </c>
      <c r="B347">
        <v>4393.451131644739</v>
      </c>
      <c r="C347">
        <v>4393.451131644739</v>
      </c>
      <c r="D347">
        <v>287.1643025757867</v>
      </c>
      <c r="E347">
        <v>72.63208381757417</v>
      </c>
    </row>
    <row r="348" spans="1:5">
      <c r="A348">
        <v>346</v>
      </c>
      <c r="B348">
        <v>4393.451131644739</v>
      </c>
      <c r="C348">
        <v>4393.451131644739</v>
      </c>
      <c r="D348">
        <v>287.1626725536419</v>
      </c>
      <c r="E348">
        <v>72.63045379542933</v>
      </c>
    </row>
    <row r="349" spans="1:5">
      <c r="A349">
        <v>347</v>
      </c>
      <c r="B349">
        <v>4393.451131644739</v>
      </c>
      <c r="C349">
        <v>4393.451131644739</v>
      </c>
      <c r="D349">
        <v>287.1703788400745</v>
      </c>
      <c r="E349">
        <v>72.63816008186178</v>
      </c>
    </row>
    <row r="350" spans="1:5">
      <c r="A350">
        <v>348</v>
      </c>
      <c r="B350">
        <v>4393.451131644739</v>
      </c>
      <c r="C350">
        <v>4393.451131644739</v>
      </c>
      <c r="D350">
        <v>287.1583633294977</v>
      </c>
      <c r="E350">
        <v>72.62614457128487</v>
      </c>
    </row>
    <row r="351" spans="1:5">
      <c r="A351">
        <v>349</v>
      </c>
      <c r="B351">
        <v>4393.451131644739</v>
      </c>
      <c r="C351">
        <v>4393.451131644739</v>
      </c>
      <c r="D351">
        <v>287.1644234564336</v>
      </c>
      <c r="E351">
        <v>72.63220469822107</v>
      </c>
    </row>
    <row r="352" spans="1:5">
      <c r="A352">
        <v>350</v>
      </c>
      <c r="B352">
        <v>4393.451131644739</v>
      </c>
      <c r="C352">
        <v>4393.451131644739</v>
      </c>
      <c r="D352">
        <v>287.1597371211412</v>
      </c>
      <c r="E352">
        <v>72.62751836292871</v>
      </c>
    </row>
    <row r="353" spans="1:5">
      <c r="A353">
        <v>351</v>
      </c>
      <c r="B353">
        <v>4393.451131644739</v>
      </c>
      <c r="C353">
        <v>4393.451131644739</v>
      </c>
      <c r="D353">
        <v>287.1622439001744</v>
      </c>
      <c r="E353">
        <v>72.63002514196197</v>
      </c>
    </row>
    <row r="354" spans="1:5">
      <c r="A354">
        <v>352</v>
      </c>
      <c r="B354">
        <v>4393.451131644739</v>
      </c>
      <c r="C354">
        <v>4393.451131644739</v>
      </c>
      <c r="D354">
        <v>287.1720632048466</v>
      </c>
      <c r="E354">
        <v>72.63984444663383</v>
      </c>
    </row>
    <row r="355" spans="1:5">
      <c r="A355">
        <v>353</v>
      </c>
      <c r="B355">
        <v>4393.451131644739</v>
      </c>
      <c r="C355">
        <v>4393.451131644739</v>
      </c>
      <c r="D355">
        <v>287.1555319677157</v>
      </c>
      <c r="E355">
        <v>72.62331320950329</v>
      </c>
    </row>
    <row r="356" spans="1:5">
      <c r="A356">
        <v>354</v>
      </c>
      <c r="B356">
        <v>4393.451131644739</v>
      </c>
      <c r="C356">
        <v>4393.451131644739</v>
      </c>
      <c r="D356">
        <v>287.1641751177543</v>
      </c>
      <c r="E356">
        <v>72.63195635954172</v>
      </c>
    </row>
    <row r="357" spans="1:5">
      <c r="A357">
        <v>355</v>
      </c>
      <c r="B357">
        <v>4393.451131644739</v>
      </c>
      <c r="C357">
        <v>4393.451131644739</v>
      </c>
      <c r="D357">
        <v>287.1637227557047</v>
      </c>
      <c r="E357">
        <v>72.63150399749193</v>
      </c>
    </row>
    <row r="358" spans="1:5">
      <c r="A358">
        <v>356</v>
      </c>
      <c r="B358">
        <v>4393.451131644739</v>
      </c>
      <c r="C358">
        <v>4393.451131644739</v>
      </c>
      <c r="D358">
        <v>287.1646161494954</v>
      </c>
      <c r="E358">
        <v>72.63239739128281</v>
      </c>
    </row>
    <row r="359" spans="1:5">
      <c r="A359">
        <v>357</v>
      </c>
      <c r="B359">
        <v>4393.451131644739</v>
      </c>
      <c r="C359">
        <v>4393.451131644739</v>
      </c>
      <c r="D359">
        <v>287.156129591489</v>
      </c>
      <c r="E359">
        <v>72.62391083327626</v>
      </c>
    </row>
    <row r="360" spans="1:5">
      <c r="A360">
        <v>358</v>
      </c>
      <c r="B360">
        <v>4393.451131644739</v>
      </c>
      <c r="C360">
        <v>4393.451131644739</v>
      </c>
      <c r="D360">
        <v>287.1634434210556</v>
      </c>
      <c r="E360">
        <v>72.63122466284283</v>
      </c>
    </row>
    <row r="361" spans="1:5">
      <c r="A361">
        <v>359</v>
      </c>
      <c r="B361">
        <v>4393.451131644739</v>
      </c>
      <c r="C361">
        <v>4393.451131644739</v>
      </c>
      <c r="D361">
        <v>287.1649219914741</v>
      </c>
      <c r="E361">
        <v>72.63270323326165</v>
      </c>
    </row>
    <row r="362" spans="1:5">
      <c r="A362">
        <v>360</v>
      </c>
      <c r="B362">
        <v>4393.451131644739</v>
      </c>
      <c r="C362">
        <v>4393.451131644739</v>
      </c>
      <c r="D362">
        <v>287.1642325990754</v>
      </c>
      <c r="E362">
        <v>72.63201384086256</v>
      </c>
    </row>
    <row r="363" spans="1:5">
      <c r="A363">
        <v>361</v>
      </c>
      <c r="B363">
        <v>4393.451131644739</v>
      </c>
      <c r="C363">
        <v>4393.451131644739</v>
      </c>
      <c r="D363">
        <v>287.1600399952442</v>
      </c>
      <c r="E363">
        <v>72.6278212370318</v>
      </c>
    </row>
    <row r="364" spans="1:5">
      <c r="A364">
        <v>362</v>
      </c>
      <c r="B364">
        <v>4393.451131644739</v>
      </c>
      <c r="C364">
        <v>4393.451131644739</v>
      </c>
      <c r="D364">
        <v>287.1623292073214</v>
      </c>
      <c r="E364">
        <v>72.63011044910863</v>
      </c>
    </row>
    <row r="365" spans="1:5">
      <c r="A365">
        <v>363</v>
      </c>
      <c r="B365">
        <v>4393.451131644739</v>
      </c>
      <c r="C365">
        <v>4393.451131644739</v>
      </c>
      <c r="D365">
        <v>287.1646117347879</v>
      </c>
      <c r="E365">
        <v>72.6323929765754</v>
      </c>
    </row>
    <row r="366" spans="1:5">
      <c r="A366">
        <v>364</v>
      </c>
      <c r="B366">
        <v>4393.451131644739</v>
      </c>
      <c r="C366">
        <v>4393.451131644739</v>
      </c>
      <c r="D366">
        <v>287.1591660286728</v>
      </c>
      <c r="E366">
        <v>72.62694727046033</v>
      </c>
    </row>
    <row r="367" spans="1:5">
      <c r="A367">
        <v>365</v>
      </c>
      <c r="B367">
        <v>4393.451131644739</v>
      </c>
      <c r="C367">
        <v>4393.451131644739</v>
      </c>
      <c r="D367">
        <v>287.1621947338851</v>
      </c>
      <c r="E367">
        <v>72.62997597567255</v>
      </c>
    </row>
    <row r="368" spans="1:5">
      <c r="A368">
        <v>366</v>
      </c>
      <c r="B368">
        <v>4393.451131644739</v>
      </c>
      <c r="C368">
        <v>4393.451131644739</v>
      </c>
      <c r="D368">
        <v>287.1638942081561</v>
      </c>
      <c r="E368">
        <v>72.6316754499438</v>
      </c>
    </row>
    <row r="369" spans="1:5">
      <c r="A369">
        <v>367</v>
      </c>
      <c r="B369">
        <v>4393.451131644739</v>
      </c>
      <c r="C369">
        <v>4393.451131644739</v>
      </c>
      <c r="D369">
        <v>287.1627241768523</v>
      </c>
      <c r="E369">
        <v>72.63050541863971</v>
      </c>
    </row>
    <row r="370" spans="1:5">
      <c r="A370">
        <v>368</v>
      </c>
      <c r="B370">
        <v>4393.451131644739</v>
      </c>
      <c r="C370">
        <v>4393.451131644739</v>
      </c>
      <c r="D370">
        <v>287.1695010678422</v>
      </c>
      <c r="E370">
        <v>72.6372823096298</v>
      </c>
    </row>
    <row r="371" spans="1:5">
      <c r="A371">
        <v>369</v>
      </c>
      <c r="B371">
        <v>4393.451131644739</v>
      </c>
      <c r="C371">
        <v>4393.451131644739</v>
      </c>
      <c r="D371">
        <v>287.1605438660505</v>
      </c>
      <c r="E371">
        <v>72.62832510783792</v>
      </c>
    </row>
    <row r="372" spans="1:5">
      <c r="A372">
        <v>370</v>
      </c>
      <c r="B372">
        <v>4393.451131644739</v>
      </c>
      <c r="C372">
        <v>4393.451131644739</v>
      </c>
      <c r="D372">
        <v>287.1573273261055</v>
      </c>
      <c r="E372">
        <v>72.62510856789278</v>
      </c>
    </row>
    <row r="373" spans="1:5">
      <c r="A373">
        <v>371</v>
      </c>
      <c r="B373">
        <v>4393.451131644739</v>
      </c>
      <c r="C373">
        <v>4393.451131644739</v>
      </c>
      <c r="D373">
        <v>287.1545965625022</v>
      </c>
      <c r="E373">
        <v>72.62237780428981</v>
      </c>
    </row>
    <row r="374" spans="1:5">
      <c r="A374">
        <v>372</v>
      </c>
      <c r="B374">
        <v>4393.451131644739</v>
      </c>
      <c r="C374">
        <v>4393.451131644739</v>
      </c>
      <c r="D374">
        <v>287.1551749725273</v>
      </c>
      <c r="E374">
        <v>72.62295621431474</v>
      </c>
    </row>
    <row r="375" spans="1:5">
      <c r="A375">
        <v>373</v>
      </c>
      <c r="B375">
        <v>4393.451131644739</v>
      </c>
      <c r="C375">
        <v>4393.451131644739</v>
      </c>
      <c r="D375">
        <v>287.1535585975382</v>
      </c>
      <c r="E375">
        <v>72.62133983932553</v>
      </c>
    </row>
    <row r="376" spans="1:5">
      <c r="A376">
        <v>374</v>
      </c>
      <c r="B376">
        <v>4393.451131644739</v>
      </c>
      <c r="C376">
        <v>4393.451131644739</v>
      </c>
      <c r="D376">
        <v>287.1540289579315</v>
      </c>
      <c r="E376">
        <v>72.62181019971891</v>
      </c>
    </row>
    <row r="377" spans="1:5">
      <c r="A377">
        <v>375</v>
      </c>
      <c r="B377">
        <v>4393.451131644739</v>
      </c>
      <c r="C377">
        <v>4393.451131644739</v>
      </c>
      <c r="D377">
        <v>287.1526751825627</v>
      </c>
      <c r="E377">
        <v>72.62045642435</v>
      </c>
    </row>
    <row r="378" spans="1:5">
      <c r="A378">
        <v>376</v>
      </c>
      <c r="B378">
        <v>4393.451131644739</v>
      </c>
      <c r="C378">
        <v>4393.451131644739</v>
      </c>
      <c r="D378">
        <v>287.1494539152766</v>
      </c>
      <c r="E378">
        <v>72.61723515706377</v>
      </c>
    </row>
    <row r="379" spans="1:5">
      <c r="A379">
        <v>377</v>
      </c>
      <c r="B379">
        <v>4393.451131644739</v>
      </c>
      <c r="C379">
        <v>4393.451131644739</v>
      </c>
      <c r="D379">
        <v>287.1488596358552</v>
      </c>
      <c r="E379">
        <v>72.61664087764252</v>
      </c>
    </row>
    <row r="380" spans="1:5">
      <c r="A380">
        <v>378</v>
      </c>
      <c r="B380">
        <v>4393.451131644739</v>
      </c>
      <c r="C380">
        <v>4393.451131644739</v>
      </c>
      <c r="D380">
        <v>287.1550412875173</v>
      </c>
      <c r="E380">
        <v>72.6228225293048</v>
      </c>
    </row>
    <row r="381" spans="1:5">
      <c r="A381">
        <v>379</v>
      </c>
      <c r="B381">
        <v>4393.451131644739</v>
      </c>
      <c r="C381">
        <v>4393.451131644739</v>
      </c>
      <c r="D381">
        <v>287.1533610791698</v>
      </c>
      <c r="E381">
        <v>72.62114232095718</v>
      </c>
    </row>
    <row r="382" spans="1:5">
      <c r="A382">
        <v>380</v>
      </c>
      <c r="B382">
        <v>4393.451131644739</v>
      </c>
      <c r="C382">
        <v>4393.451131644739</v>
      </c>
      <c r="D382">
        <v>287.1572732615144</v>
      </c>
      <c r="E382">
        <v>72.62505450330177</v>
      </c>
    </row>
    <row r="383" spans="1:5">
      <c r="A383">
        <v>381</v>
      </c>
      <c r="B383">
        <v>4393.451131644739</v>
      </c>
      <c r="C383">
        <v>4393.451131644739</v>
      </c>
      <c r="D383">
        <v>287.1590630471412</v>
      </c>
      <c r="E383">
        <v>72.62684428892865</v>
      </c>
    </row>
    <row r="384" spans="1:5">
      <c r="A384">
        <v>382</v>
      </c>
      <c r="B384">
        <v>4393.451131644739</v>
      </c>
      <c r="C384">
        <v>4393.451131644739</v>
      </c>
      <c r="D384">
        <v>287.1587702364194</v>
      </c>
      <c r="E384">
        <v>72.62655147820699</v>
      </c>
    </row>
    <row r="385" spans="1:5">
      <c r="A385">
        <v>383</v>
      </c>
      <c r="B385">
        <v>4393.451131644739</v>
      </c>
      <c r="C385">
        <v>4393.451131644739</v>
      </c>
      <c r="D385">
        <v>287.1600868819781</v>
      </c>
      <c r="E385">
        <v>72.62786812376527</v>
      </c>
    </row>
    <row r="386" spans="1:5">
      <c r="A386">
        <v>384</v>
      </c>
      <c r="B386">
        <v>4393.451131644739</v>
      </c>
      <c r="C386">
        <v>4393.451131644739</v>
      </c>
      <c r="D386">
        <v>287.1577100005751</v>
      </c>
      <c r="E386">
        <v>72.62549124236251</v>
      </c>
    </row>
    <row r="387" spans="1:5">
      <c r="A387">
        <v>385</v>
      </c>
      <c r="B387">
        <v>4393.451131644739</v>
      </c>
      <c r="C387">
        <v>4393.451131644739</v>
      </c>
      <c r="D387">
        <v>287.1580380613335</v>
      </c>
      <c r="E387">
        <v>72.62581930312105</v>
      </c>
    </row>
    <row r="388" spans="1:5">
      <c r="A388">
        <v>386</v>
      </c>
      <c r="B388">
        <v>4393.451131644739</v>
      </c>
      <c r="C388">
        <v>4393.451131644739</v>
      </c>
      <c r="D388">
        <v>287.1573676623562</v>
      </c>
      <c r="E388">
        <v>72.62514890414366</v>
      </c>
    </row>
    <row r="389" spans="1:5">
      <c r="A389">
        <v>387</v>
      </c>
      <c r="B389">
        <v>4393.451131644739</v>
      </c>
      <c r="C389">
        <v>4393.451131644739</v>
      </c>
      <c r="D389">
        <v>287.1574724079366</v>
      </c>
      <c r="E389">
        <v>72.62525364972403</v>
      </c>
    </row>
    <row r="390" spans="1:5">
      <c r="A390">
        <v>388</v>
      </c>
      <c r="B390">
        <v>4393.451131644739</v>
      </c>
      <c r="C390">
        <v>4393.451131644739</v>
      </c>
      <c r="D390">
        <v>287.1599423249187</v>
      </c>
      <c r="E390">
        <v>72.62772356670608</v>
      </c>
    </row>
    <row r="391" spans="1:5">
      <c r="A391">
        <v>389</v>
      </c>
      <c r="B391">
        <v>4393.451131644739</v>
      </c>
      <c r="C391">
        <v>4393.451131644739</v>
      </c>
      <c r="D391">
        <v>287.1592419632887</v>
      </c>
      <c r="E391">
        <v>72.62702320507614</v>
      </c>
    </row>
    <row r="392" spans="1:5">
      <c r="A392">
        <v>390</v>
      </c>
      <c r="B392">
        <v>4393.451131644739</v>
      </c>
      <c r="C392">
        <v>4393.451131644739</v>
      </c>
      <c r="D392">
        <v>287.1589755048172</v>
      </c>
      <c r="E392">
        <v>72.6267567466046</v>
      </c>
    </row>
    <row r="393" spans="1:5">
      <c r="A393">
        <v>391</v>
      </c>
      <c r="B393">
        <v>4393.451131644739</v>
      </c>
      <c r="C393">
        <v>4393.451131644739</v>
      </c>
      <c r="D393">
        <v>287.159989030039</v>
      </c>
      <c r="E393">
        <v>72.62777027182645</v>
      </c>
    </row>
    <row r="394" spans="1:5">
      <c r="A394">
        <v>392</v>
      </c>
      <c r="B394">
        <v>4393.451131644739</v>
      </c>
      <c r="C394">
        <v>4393.451131644739</v>
      </c>
      <c r="D394">
        <v>287.1597383906296</v>
      </c>
      <c r="E394">
        <v>72.62751963241713</v>
      </c>
    </row>
    <row r="395" spans="1:5">
      <c r="A395">
        <v>393</v>
      </c>
      <c r="B395">
        <v>4393.451131644739</v>
      </c>
      <c r="C395">
        <v>4393.451131644739</v>
      </c>
      <c r="D395">
        <v>287.1596490619479</v>
      </c>
      <c r="E395">
        <v>72.62743030373541</v>
      </c>
    </row>
    <row r="396" spans="1:5">
      <c r="A396">
        <v>394</v>
      </c>
      <c r="B396">
        <v>4393.451131644739</v>
      </c>
      <c r="C396">
        <v>4393.451131644739</v>
      </c>
      <c r="D396">
        <v>287.1618945597669</v>
      </c>
      <c r="E396">
        <v>72.62967580155419</v>
      </c>
    </row>
    <row r="397" spans="1:5">
      <c r="A397">
        <v>395</v>
      </c>
      <c r="B397">
        <v>4393.451131644739</v>
      </c>
      <c r="C397">
        <v>4393.451131644739</v>
      </c>
      <c r="D397">
        <v>287.1623263216215</v>
      </c>
      <c r="E397">
        <v>72.63010756340888</v>
      </c>
    </row>
    <row r="398" spans="1:5">
      <c r="A398">
        <v>396</v>
      </c>
      <c r="B398">
        <v>4393.451131644739</v>
      </c>
      <c r="C398">
        <v>4393.451131644739</v>
      </c>
      <c r="D398">
        <v>287.1575046378045</v>
      </c>
      <c r="E398">
        <v>72.62528587959214</v>
      </c>
    </row>
    <row r="399" spans="1:5">
      <c r="A399">
        <v>397</v>
      </c>
      <c r="B399">
        <v>4393.451131644739</v>
      </c>
      <c r="C399">
        <v>4393.451131644739</v>
      </c>
      <c r="D399">
        <v>287.1583332719577</v>
      </c>
      <c r="E399">
        <v>72.62611451374529</v>
      </c>
    </row>
    <row r="400" spans="1:5">
      <c r="A400">
        <v>398</v>
      </c>
      <c r="B400">
        <v>4393.451131644739</v>
      </c>
      <c r="C400">
        <v>4393.451131644739</v>
      </c>
      <c r="D400">
        <v>287.1604521059551</v>
      </c>
      <c r="E400">
        <v>72.62823334774249</v>
      </c>
    </row>
    <row r="401" spans="1:5">
      <c r="A401">
        <v>399</v>
      </c>
      <c r="B401">
        <v>4393.451131644739</v>
      </c>
      <c r="C401">
        <v>4393.451131644739</v>
      </c>
      <c r="D401">
        <v>287.1607414283193</v>
      </c>
      <c r="E401">
        <v>72.62852267010665</v>
      </c>
    </row>
    <row r="402" spans="1:5">
      <c r="A402">
        <v>400</v>
      </c>
      <c r="B402">
        <v>4393.451131644739</v>
      </c>
      <c r="C402">
        <v>4393.451131644739</v>
      </c>
      <c r="D402">
        <v>287.1600115653546</v>
      </c>
      <c r="E402">
        <v>72.62779280714172</v>
      </c>
    </row>
    <row r="403" spans="1:5">
      <c r="A403">
        <v>401</v>
      </c>
      <c r="B403">
        <v>4393.451131644739</v>
      </c>
      <c r="C403">
        <v>4393.451131644739</v>
      </c>
      <c r="D403">
        <v>287.1600602089925</v>
      </c>
      <c r="E403">
        <v>72.62784145078002</v>
      </c>
    </row>
    <row r="404" spans="1:5">
      <c r="A404">
        <v>402</v>
      </c>
      <c r="B404">
        <v>4393.451131644739</v>
      </c>
      <c r="C404">
        <v>4393.451131644739</v>
      </c>
      <c r="D404">
        <v>287.1606140086696</v>
      </c>
      <c r="E404">
        <v>72.62839525045707</v>
      </c>
    </row>
    <row r="405" spans="1:5">
      <c r="A405">
        <v>403</v>
      </c>
      <c r="B405">
        <v>4393.451131644739</v>
      </c>
      <c r="C405">
        <v>4393.451131644739</v>
      </c>
      <c r="D405">
        <v>287.1591198181906</v>
      </c>
      <c r="E405">
        <v>72.62690105997831</v>
      </c>
    </row>
    <row r="406" spans="1:5">
      <c r="A406">
        <v>404</v>
      </c>
      <c r="B406">
        <v>4393.451131644739</v>
      </c>
      <c r="C406">
        <v>4393.451131644739</v>
      </c>
      <c r="D406">
        <v>287.1584833094225</v>
      </c>
      <c r="E406">
        <v>72.62626455121001</v>
      </c>
    </row>
    <row r="407" spans="1:5">
      <c r="A407">
        <v>405</v>
      </c>
      <c r="B407">
        <v>4393.451131644739</v>
      </c>
      <c r="C407">
        <v>4393.451131644739</v>
      </c>
      <c r="D407">
        <v>287.1584144339696</v>
      </c>
      <c r="E407">
        <v>72.62619567575702</v>
      </c>
    </row>
    <row r="408" spans="1:5">
      <c r="A408">
        <v>406</v>
      </c>
      <c r="B408">
        <v>4393.451131644739</v>
      </c>
      <c r="C408">
        <v>4393.451131644739</v>
      </c>
      <c r="D408">
        <v>287.1582935757144</v>
      </c>
      <c r="E408">
        <v>72.62607481750172</v>
      </c>
    </row>
    <row r="409" spans="1:5">
      <c r="A409">
        <v>407</v>
      </c>
      <c r="B409">
        <v>4393.451131644739</v>
      </c>
      <c r="C409">
        <v>4393.451131644739</v>
      </c>
      <c r="D409">
        <v>287.1573507629734</v>
      </c>
      <c r="E409">
        <v>72.62513200476083</v>
      </c>
    </row>
    <row r="410" spans="1:5">
      <c r="A410">
        <v>408</v>
      </c>
      <c r="B410">
        <v>4393.451131644739</v>
      </c>
      <c r="C410">
        <v>4393.451131644739</v>
      </c>
      <c r="D410">
        <v>287.158191699813</v>
      </c>
      <c r="E410">
        <v>72.62597294160025</v>
      </c>
    </row>
    <row r="411" spans="1:5">
      <c r="A411">
        <v>409</v>
      </c>
      <c r="B411">
        <v>4393.451131644739</v>
      </c>
      <c r="C411">
        <v>4393.451131644739</v>
      </c>
      <c r="D411">
        <v>287.1573465010179</v>
      </c>
      <c r="E411">
        <v>72.62512774280552</v>
      </c>
    </row>
    <row r="412" spans="1:5">
      <c r="A412">
        <v>410</v>
      </c>
      <c r="B412">
        <v>4393.451131644739</v>
      </c>
      <c r="C412">
        <v>4393.451131644739</v>
      </c>
      <c r="D412">
        <v>287.1571258629576</v>
      </c>
      <c r="E412">
        <v>72.62490710474508</v>
      </c>
    </row>
    <row r="413" spans="1:5">
      <c r="A413">
        <v>411</v>
      </c>
      <c r="B413">
        <v>4393.451131644739</v>
      </c>
      <c r="C413">
        <v>4393.451131644739</v>
      </c>
      <c r="D413">
        <v>287.1562707379605</v>
      </c>
      <c r="E413">
        <v>72.62405197974782</v>
      </c>
    </row>
    <row r="414" spans="1:5">
      <c r="A414">
        <v>412</v>
      </c>
      <c r="B414">
        <v>4393.451131644739</v>
      </c>
      <c r="C414">
        <v>4393.451131644739</v>
      </c>
      <c r="D414">
        <v>287.1583607737462</v>
      </c>
      <c r="E414">
        <v>72.62614201553347</v>
      </c>
    </row>
    <row r="415" spans="1:5">
      <c r="A415">
        <v>413</v>
      </c>
      <c r="B415">
        <v>4393.451131644739</v>
      </c>
      <c r="C415">
        <v>4393.451131644739</v>
      </c>
      <c r="D415">
        <v>287.1588895336424</v>
      </c>
      <c r="E415">
        <v>72.62667077542969</v>
      </c>
    </row>
    <row r="416" spans="1:5">
      <c r="A416">
        <v>414</v>
      </c>
      <c r="B416">
        <v>4393.451131644739</v>
      </c>
      <c r="C416">
        <v>4393.451131644739</v>
      </c>
      <c r="D416">
        <v>287.1572715996439</v>
      </c>
      <c r="E416">
        <v>72.62505284143123</v>
      </c>
    </row>
    <row r="417" spans="1:5">
      <c r="A417">
        <v>415</v>
      </c>
      <c r="B417">
        <v>4393.451131644739</v>
      </c>
      <c r="C417">
        <v>4393.451131644739</v>
      </c>
      <c r="D417">
        <v>287.156827901818</v>
      </c>
      <c r="E417">
        <v>72.62460914360528</v>
      </c>
    </row>
    <row r="418" spans="1:5">
      <c r="A418">
        <v>416</v>
      </c>
      <c r="B418">
        <v>4393.451131644739</v>
      </c>
      <c r="C418">
        <v>4393.451131644739</v>
      </c>
      <c r="D418">
        <v>287.1569404283729</v>
      </c>
      <c r="E418">
        <v>72.62472167016016</v>
      </c>
    </row>
    <row r="419" spans="1:5">
      <c r="A419">
        <v>417</v>
      </c>
      <c r="B419">
        <v>4393.451131644739</v>
      </c>
      <c r="C419">
        <v>4393.451131644739</v>
      </c>
      <c r="D419">
        <v>287.1561281652099</v>
      </c>
      <c r="E419">
        <v>72.62390940699727</v>
      </c>
    </row>
    <row r="420" spans="1:5">
      <c r="A420">
        <v>418</v>
      </c>
      <c r="B420">
        <v>4393.451131644739</v>
      </c>
      <c r="C420">
        <v>4393.451131644739</v>
      </c>
      <c r="D420">
        <v>287.1559656015178</v>
      </c>
      <c r="E420">
        <v>72.6237468433053</v>
      </c>
    </row>
    <row r="421" spans="1:5">
      <c r="A421">
        <v>419</v>
      </c>
      <c r="B421">
        <v>4393.451131644739</v>
      </c>
      <c r="C421">
        <v>4393.451131644739</v>
      </c>
      <c r="D421">
        <v>287.1560614569125</v>
      </c>
      <c r="E421">
        <v>72.62384269869999</v>
      </c>
    </row>
    <row r="422" spans="1:5">
      <c r="A422">
        <v>420</v>
      </c>
      <c r="B422">
        <v>4393.451131644739</v>
      </c>
      <c r="C422">
        <v>4393.451131644739</v>
      </c>
      <c r="D422">
        <v>287.157067779826</v>
      </c>
      <c r="E422">
        <v>72.62484902161329</v>
      </c>
    </row>
    <row r="423" spans="1:5">
      <c r="A423">
        <v>421</v>
      </c>
      <c r="B423">
        <v>4393.451131644739</v>
      </c>
      <c r="C423">
        <v>4393.451131644739</v>
      </c>
      <c r="D423">
        <v>287.1556231022394</v>
      </c>
      <c r="E423">
        <v>72.62340434402657</v>
      </c>
    </row>
    <row r="424" spans="1:5">
      <c r="A424">
        <v>422</v>
      </c>
      <c r="B424">
        <v>4393.451131644739</v>
      </c>
      <c r="C424">
        <v>4393.451131644739</v>
      </c>
      <c r="D424">
        <v>287.1537280276418</v>
      </c>
      <c r="E424">
        <v>72.62150926942901</v>
      </c>
    </row>
    <row r="425" spans="1:5">
      <c r="A425">
        <v>423</v>
      </c>
      <c r="B425">
        <v>4393.451131644739</v>
      </c>
      <c r="C425">
        <v>4393.451131644739</v>
      </c>
      <c r="D425">
        <v>287.1556728909161</v>
      </c>
      <c r="E425">
        <v>72.62345413270359</v>
      </c>
    </row>
    <row r="426" spans="1:5">
      <c r="A426">
        <v>424</v>
      </c>
      <c r="B426">
        <v>4393.451131644739</v>
      </c>
      <c r="C426">
        <v>4393.451131644739</v>
      </c>
      <c r="D426">
        <v>287.1572020437004</v>
      </c>
      <c r="E426">
        <v>72.62498328548799</v>
      </c>
    </row>
    <row r="427" spans="1:5">
      <c r="A427">
        <v>425</v>
      </c>
      <c r="B427">
        <v>4393.451131644739</v>
      </c>
      <c r="C427">
        <v>4393.451131644739</v>
      </c>
      <c r="D427">
        <v>287.1557628843574</v>
      </c>
      <c r="E427">
        <v>72.62354412614471</v>
      </c>
    </row>
    <row r="428" spans="1:5">
      <c r="A428">
        <v>426</v>
      </c>
      <c r="B428">
        <v>4393.451131644739</v>
      </c>
      <c r="C428">
        <v>4393.451131644739</v>
      </c>
      <c r="D428">
        <v>287.1544626847751</v>
      </c>
      <c r="E428">
        <v>72.62224392656243</v>
      </c>
    </row>
    <row r="429" spans="1:5">
      <c r="A429">
        <v>427</v>
      </c>
      <c r="B429">
        <v>4393.451131644739</v>
      </c>
      <c r="C429">
        <v>4393.451131644739</v>
      </c>
      <c r="D429">
        <v>287.1556729315611</v>
      </c>
      <c r="E429">
        <v>72.62345417334869</v>
      </c>
    </row>
    <row r="430" spans="1:5">
      <c r="A430">
        <v>428</v>
      </c>
      <c r="B430">
        <v>4393.451131644739</v>
      </c>
      <c r="C430">
        <v>4393.451131644739</v>
      </c>
      <c r="D430">
        <v>287.1576558113339</v>
      </c>
      <c r="E430">
        <v>72.62543705312152</v>
      </c>
    </row>
    <row r="431" spans="1:5">
      <c r="A431">
        <v>429</v>
      </c>
      <c r="B431">
        <v>4393.451131644739</v>
      </c>
      <c r="C431">
        <v>4393.451131644739</v>
      </c>
      <c r="D431">
        <v>287.15744588887</v>
      </c>
      <c r="E431">
        <v>72.62522713065738</v>
      </c>
    </row>
    <row r="432" spans="1:5">
      <c r="A432">
        <v>430</v>
      </c>
      <c r="B432">
        <v>4393.451131644739</v>
      </c>
      <c r="C432">
        <v>4393.451131644739</v>
      </c>
      <c r="D432">
        <v>287.1579206292733</v>
      </c>
      <c r="E432">
        <v>72.62570187106056</v>
      </c>
    </row>
    <row r="433" spans="1:5">
      <c r="A433">
        <v>431</v>
      </c>
      <c r="B433">
        <v>4393.451131644739</v>
      </c>
      <c r="C433">
        <v>4393.451131644739</v>
      </c>
      <c r="D433">
        <v>287.15723609198</v>
      </c>
      <c r="E433">
        <v>72.62501733376756</v>
      </c>
    </row>
    <row r="434" spans="1:5">
      <c r="A434">
        <v>432</v>
      </c>
      <c r="B434">
        <v>4393.451131644739</v>
      </c>
      <c r="C434">
        <v>4393.451131644739</v>
      </c>
      <c r="D434">
        <v>287.1581115895448</v>
      </c>
      <c r="E434">
        <v>72.62589283133232</v>
      </c>
    </row>
    <row r="435" spans="1:5">
      <c r="A435">
        <v>433</v>
      </c>
      <c r="B435">
        <v>4393.451131644739</v>
      </c>
      <c r="C435">
        <v>4393.451131644739</v>
      </c>
      <c r="D435">
        <v>287.1577702153635</v>
      </c>
      <c r="E435">
        <v>72.62555145715118</v>
      </c>
    </row>
    <row r="436" spans="1:5">
      <c r="A436">
        <v>434</v>
      </c>
      <c r="B436">
        <v>4393.451131644739</v>
      </c>
      <c r="C436">
        <v>4393.451131644739</v>
      </c>
      <c r="D436">
        <v>287.1580773002382</v>
      </c>
      <c r="E436">
        <v>72.62585854202563</v>
      </c>
    </row>
    <row r="437" spans="1:5">
      <c r="A437">
        <v>435</v>
      </c>
      <c r="B437">
        <v>4393.451131644739</v>
      </c>
      <c r="C437">
        <v>4393.451131644739</v>
      </c>
      <c r="D437">
        <v>287.1576564419681</v>
      </c>
      <c r="E437">
        <v>72.62543768375564</v>
      </c>
    </row>
    <row r="438" spans="1:5">
      <c r="A438">
        <v>436</v>
      </c>
      <c r="B438">
        <v>4393.451131644739</v>
      </c>
      <c r="C438">
        <v>4393.451131644739</v>
      </c>
      <c r="D438">
        <v>287.157040499301</v>
      </c>
      <c r="E438">
        <v>72.62482174108834</v>
      </c>
    </row>
    <row r="439" spans="1:5">
      <c r="A439">
        <v>437</v>
      </c>
      <c r="B439">
        <v>4393.451131644739</v>
      </c>
      <c r="C439">
        <v>4393.451131644739</v>
      </c>
      <c r="D439">
        <v>287.1566728507763</v>
      </c>
      <c r="E439">
        <v>72.62445409256375</v>
      </c>
    </row>
    <row r="440" spans="1:5">
      <c r="A440">
        <v>438</v>
      </c>
      <c r="B440">
        <v>4393.451131644739</v>
      </c>
      <c r="C440">
        <v>4393.451131644739</v>
      </c>
      <c r="D440">
        <v>287.1573307267259</v>
      </c>
      <c r="E440">
        <v>72.62511196851339</v>
      </c>
    </row>
    <row r="441" spans="1:5">
      <c r="A441">
        <v>439</v>
      </c>
      <c r="B441">
        <v>4393.451131644739</v>
      </c>
      <c r="C441">
        <v>4393.451131644739</v>
      </c>
      <c r="D441">
        <v>287.1572012854141</v>
      </c>
      <c r="E441">
        <v>72.62498252720145</v>
      </c>
    </row>
    <row r="442" spans="1:5">
      <c r="A442">
        <v>440</v>
      </c>
      <c r="B442">
        <v>4393.451131644739</v>
      </c>
      <c r="C442">
        <v>4393.451131644739</v>
      </c>
      <c r="D442">
        <v>287.1571182816984</v>
      </c>
      <c r="E442">
        <v>72.62489952348577</v>
      </c>
    </row>
    <row r="443" spans="1:5">
      <c r="A443">
        <v>441</v>
      </c>
      <c r="B443">
        <v>4393.451131644739</v>
      </c>
      <c r="C443">
        <v>4393.451131644739</v>
      </c>
      <c r="D443">
        <v>287.1570723566358</v>
      </c>
      <c r="E443">
        <v>72.62485359842341</v>
      </c>
    </row>
    <row r="444" spans="1:5">
      <c r="A444">
        <v>442</v>
      </c>
      <c r="B444">
        <v>4393.451131644739</v>
      </c>
      <c r="C444">
        <v>4393.451131644739</v>
      </c>
      <c r="D444">
        <v>287.1569411574334</v>
      </c>
      <c r="E444">
        <v>72.62472239922084</v>
      </c>
    </row>
    <row r="445" spans="1:5">
      <c r="A445">
        <v>443</v>
      </c>
      <c r="B445">
        <v>4393.451131644739</v>
      </c>
      <c r="C445">
        <v>4393.451131644739</v>
      </c>
      <c r="D445">
        <v>287.157092160056</v>
      </c>
      <c r="E445">
        <v>72.62487340184346</v>
      </c>
    </row>
    <row r="446" spans="1:5">
      <c r="A446">
        <v>444</v>
      </c>
      <c r="B446">
        <v>4393.451131644739</v>
      </c>
      <c r="C446">
        <v>4393.451131644739</v>
      </c>
      <c r="D446">
        <v>287.157076118603</v>
      </c>
      <c r="E446">
        <v>72.62485736039042</v>
      </c>
    </row>
    <row r="447" spans="1:5">
      <c r="A447">
        <v>445</v>
      </c>
      <c r="B447">
        <v>4393.451131644739</v>
      </c>
      <c r="C447">
        <v>4393.451131644739</v>
      </c>
      <c r="D447">
        <v>287.1575387807703</v>
      </c>
      <c r="E447">
        <v>72.62532002255772</v>
      </c>
    </row>
    <row r="448" spans="1:5">
      <c r="A448">
        <v>446</v>
      </c>
      <c r="B448">
        <v>4393.451131644739</v>
      </c>
      <c r="C448">
        <v>4393.451131644739</v>
      </c>
      <c r="D448">
        <v>287.1566338864708</v>
      </c>
      <c r="E448">
        <v>72.62441512825799</v>
      </c>
    </row>
    <row r="449" spans="1:5">
      <c r="A449">
        <v>447</v>
      </c>
      <c r="B449">
        <v>4393.451131644739</v>
      </c>
      <c r="C449">
        <v>4393.451131644739</v>
      </c>
      <c r="D449">
        <v>287.156850385468</v>
      </c>
      <c r="E449">
        <v>72.62463162725533</v>
      </c>
    </row>
    <row r="450" spans="1:5">
      <c r="A450">
        <v>448</v>
      </c>
      <c r="B450">
        <v>4393.451131644739</v>
      </c>
      <c r="C450">
        <v>4393.451131644739</v>
      </c>
      <c r="D450">
        <v>287.1564295215121</v>
      </c>
      <c r="E450">
        <v>72.62421076329952</v>
      </c>
    </row>
    <row r="451" spans="1:5">
      <c r="A451">
        <v>449</v>
      </c>
      <c r="B451">
        <v>4393.451131644739</v>
      </c>
      <c r="C451">
        <v>4393.451131644739</v>
      </c>
      <c r="D451">
        <v>287.1568676289996</v>
      </c>
      <c r="E451">
        <v>72.62464887078711</v>
      </c>
    </row>
    <row r="452" spans="1:5">
      <c r="A452">
        <v>450</v>
      </c>
      <c r="B452">
        <v>4393.451131644739</v>
      </c>
      <c r="C452">
        <v>4393.451131644739</v>
      </c>
      <c r="D452">
        <v>287.1563114760833</v>
      </c>
      <c r="E452">
        <v>72.62409271787078</v>
      </c>
    </row>
    <row r="453" spans="1:5">
      <c r="A453">
        <v>451</v>
      </c>
      <c r="B453">
        <v>4393.451131644739</v>
      </c>
      <c r="C453">
        <v>4393.451131644739</v>
      </c>
      <c r="D453">
        <v>287.1563589246549</v>
      </c>
      <c r="E453">
        <v>72.6241401664425</v>
      </c>
    </row>
    <row r="454" spans="1:5">
      <c r="A454">
        <v>452</v>
      </c>
      <c r="B454">
        <v>4393.451131644739</v>
      </c>
      <c r="C454">
        <v>4393.451131644739</v>
      </c>
      <c r="D454">
        <v>287.1556044675157</v>
      </c>
      <c r="E454">
        <v>72.62338570930324</v>
      </c>
    </row>
    <row r="455" spans="1:5">
      <c r="A455">
        <v>453</v>
      </c>
      <c r="B455">
        <v>4393.451131644739</v>
      </c>
      <c r="C455">
        <v>4393.451131644739</v>
      </c>
      <c r="D455">
        <v>287.1563516918901</v>
      </c>
      <c r="E455">
        <v>72.62413293367754</v>
      </c>
    </row>
    <row r="456" spans="1:5">
      <c r="A456">
        <v>454</v>
      </c>
      <c r="B456">
        <v>4393.451131644739</v>
      </c>
      <c r="C456">
        <v>4393.451131644739</v>
      </c>
      <c r="D456">
        <v>287.156276285657</v>
      </c>
      <c r="E456">
        <v>72.62405752744452</v>
      </c>
    </row>
    <row r="457" spans="1:5">
      <c r="A457">
        <v>455</v>
      </c>
      <c r="B457">
        <v>4393.451131644739</v>
      </c>
      <c r="C457">
        <v>4393.451131644739</v>
      </c>
      <c r="D457">
        <v>287.1564885535127</v>
      </c>
      <c r="E457">
        <v>72.62426979530022</v>
      </c>
    </row>
    <row r="458" spans="1:5">
      <c r="A458">
        <v>456</v>
      </c>
      <c r="B458">
        <v>4393.451131644739</v>
      </c>
      <c r="C458">
        <v>4393.451131644739</v>
      </c>
      <c r="D458">
        <v>287.1565586359326</v>
      </c>
      <c r="E458">
        <v>72.62433987772012</v>
      </c>
    </row>
    <row r="459" spans="1:5">
      <c r="A459">
        <v>457</v>
      </c>
      <c r="B459">
        <v>4393.451131644739</v>
      </c>
      <c r="C459">
        <v>4393.451131644739</v>
      </c>
      <c r="D459">
        <v>287.1560935077414</v>
      </c>
      <c r="E459">
        <v>72.62387474952894</v>
      </c>
    </row>
    <row r="460" spans="1:5">
      <c r="A460">
        <v>458</v>
      </c>
      <c r="B460">
        <v>4393.451131644739</v>
      </c>
      <c r="C460">
        <v>4393.451131644739</v>
      </c>
      <c r="D460">
        <v>287.1565888488491</v>
      </c>
      <c r="E460">
        <v>72.62437009063648</v>
      </c>
    </row>
    <row r="461" spans="1:5">
      <c r="A461">
        <v>459</v>
      </c>
      <c r="B461">
        <v>4393.451131644739</v>
      </c>
      <c r="C461">
        <v>4393.451131644739</v>
      </c>
      <c r="D461">
        <v>287.1565008265192</v>
      </c>
      <c r="E461">
        <v>72.62428206830657</v>
      </c>
    </row>
    <row r="462" spans="1:5">
      <c r="A462">
        <v>460</v>
      </c>
      <c r="B462">
        <v>4393.451131644739</v>
      </c>
      <c r="C462">
        <v>4393.451131644739</v>
      </c>
      <c r="D462">
        <v>287.1564191959594</v>
      </c>
      <c r="E462">
        <v>72.62420043774684</v>
      </c>
    </row>
    <row r="463" spans="1:5">
      <c r="A463">
        <v>461</v>
      </c>
      <c r="B463">
        <v>4393.451131644739</v>
      </c>
      <c r="C463">
        <v>4393.451131644739</v>
      </c>
      <c r="D463">
        <v>287.1568535266015</v>
      </c>
      <c r="E463">
        <v>72.62463476838896</v>
      </c>
    </row>
    <row r="464" spans="1:5">
      <c r="A464">
        <v>462</v>
      </c>
      <c r="B464">
        <v>4393.451131644739</v>
      </c>
      <c r="C464">
        <v>4393.451131644739</v>
      </c>
      <c r="D464">
        <v>287.1570893033897</v>
      </c>
      <c r="E464">
        <v>72.6248705451771</v>
      </c>
    </row>
    <row r="465" spans="1:5">
      <c r="A465">
        <v>463</v>
      </c>
      <c r="B465">
        <v>4393.451131644739</v>
      </c>
      <c r="C465">
        <v>4393.451131644739</v>
      </c>
      <c r="D465">
        <v>287.1567501670897</v>
      </c>
      <c r="E465">
        <v>72.62453140887716</v>
      </c>
    </row>
    <row r="466" spans="1:5">
      <c r="A466">
        <v>464</v>
      </c>
      <c r="B466">
        <v>4393.451131644739</v>
      </c>
      <c r="C466">
        <v>4393.451131644739</v>
      </c>
      <c r="D466">
        <v>287.156643372173</v>
      </c>
      <c r="E466">
        <v>72.6244246139604</v>
      </c>
    </row>
    <row r="467" spans="1:5">
      <c r="A467">
        <v>465</v>
      </c>
      <c r="B467">
        <v>4393.451131644739</v>
      </c>
      <c r="C467">
        <v>4393.451131644739</v>
      </c>
      <c r="D467">
        <v>287.1566285094318</v>
      </c>
      <c r="E467">
        <v>72.62440975121918</v>
      </c>
    </row>
    <row r="468" spans="1:5">
      <c r="A468">
        <v>466</v>
      </c>
      <c r="B468">
        <v>4393.451131644739</v>
      </c>
      <c r="C468">
        <v>4393.451131644739</v>
      </c>
      <c r="D468">
        <v>287.1564083725701</v>
      </c>
      <c r="E468">
        <v>72.62418961435765</v>
      </c>
    </row>
    <row r="469" spans="1:5">
      <c r="A469">
        <v>467</v>
      </c>
      <c r="B469">
        <v>4393.451131644739</v>
      </c>
      <c r="C469">
        <v>4393.451131644739</v>
      </c>
      <c r="D469">
        <v>287.156949777299</v>
      </c>
      <c r="E469">
        <v>72.62473101908628</v>
      </c>
    </row>
    <row r="470" spans="1:5">
      <c r="A470">
        <v>468</v>
      </c>
      <c r="B470">
        <v>4393.451131644739</v>
      </c>
      <c r="C470">
        <v>4393.451131644739</v>
      </c>
      <c r="D470">
        <v>287.1566071808026</v>
      </c>
      <c r="E470">
        <v>72.62438842259012</v>
      </c>
    </row>
    <row r="471" spans="1:5">
      <c r="A471">
        <v>469</v>
      </c>
      <c r="B471">
        <v>4393.451131644739</v>
      </c>
      <c r="C471">
        <v>4393.451131644739</v>
      </c>
      <c r="D471">
        <v>287.1564165886617</v>
      </c>
      <c r="E471">
        <v>72.62419783044929</v>
      </c>
    </row>
    <row r="472" spans="1:5">
      <c r="A472">
        <v>470</v>
      </c>
      <c r="B472">
        <v>4393.451131644739</v>
      </c>
      <c r="C472">
        <v>4393.451131644739</v>
      </c>
      <c r="D472">
        <v>287.1564591021285</v>
      </c>
      <c r="E472">
        <v>72.62424034391594</v>
      </c>
    </row>
    <row r="473" spans="1:5">
      <c r="A473">
        <v>471</v>
      </c>
      <c r="B473">
        <v>4393.451131644739</v>
      </c>
      <c r="C473">
        <v>4393.451131644739</v>
      </c>
      <c r="D473">
        <v>287.1560862025495</v>
      </c>
      <c r="E473">
        <v>72.62386744433681</v>
      </c>
    </row>
    <row r="474" spans="1:5">
      <c r="A474">
        <v>472</v>
      </c>
      <c r="B474">
        <v>4393.451131644739</v>
      </c>
      <c r="C474">
        <v>4393.451131644739</v>
      </c>
      <c r="D474">
        <v>287.1563923179753</v>
      </c>
      <c r="E474">
        <v>72.6241735597628</v>
      </c>
    </row>
    <row r="475" spans="1:5">
      <c r="A475">
        <v>473</v>
      </c>
      <c r="B475">
        <v>4393.451131644739</v>
      </c>
      <c r="C475">
        <v>4393.451131644739</v>
      </c>
      <c r="D475">
        <v>287.1564310236599</v>
      </c>
      <c r="E475">
        <v>72.62421226544747</v>
      </c>
    </row>
    <row r="476" spans="1:5">
      <c r="A476">
        <v>474</v>
      </c>
      <c r="B476">
        <v>4393.451131644739</v>
      </c>
      <c r="C476">
        <v>4393.451131644739</v>
      </c>
      <c r="D476">
        <v>287.1564399800581</v>
      </c>
      <c r="E476">
        <v>72.62422122184552</v>
      </c>
    </row>
    <row r="477" spans="1:5">
      <c r="A477">
        <v>475</v>
      </c>
      <c r="B477">
        <v>4393.451131644739</v>
      </c>
      <c r="C477">
        <v>4393.451131644739</v>
      </c>
      <c r="D477">
        <v>287.1565609710987</v>
      </c>
      <c r="E477">
        <v>72.62434221288599</v>
      </c>
    </row>
    <row r="478" spans="1:5">
      <c r="A478">
        <v>476</v>
      </c>
      <c r="B478">
        <v>4393.451131644739</v>
      </c>
      <c r="C478">
        <v>4393.451131644739</v>
      </c>
      <c r="D478">
        <v>287.1568236264695</v>
      </c>
      <c r="E478">
        <v>72.62460486825701</v>
      </c>
    </row>
    <row r="479" spans="1:5">
      <c r="A479">
        <v>477</v>
      </c>
      <c r="B479">
        <v>4393.451131644739</v>
      </c>
      <c r="C479">
        <v>4393.451131644739</v>
      </c>
      <c r="D479">
        <v>287.1564633045668</v>
      </c>
      <c r="E479">
        <v>72.62424454635423</v>
      </c>
    </row>
    <row r="480" spans="1:5">
      <c r="A480">
        <v>478</v>
      </c>
      <c r="B480">
        <v>4393.451131644739</v>
      </c>
      <c r="C480">
        <v>4393.451131644739</v>
      </c>
      <c r="D480">
        <v>287.1562770293836</v>
      </c>
      <c r="E480">
        <v>72.62405827117099</v>
      </c>
    </row>
    <row r="481" spans="1:5">
      <c r="A481">
        <v>479</v>
      </c>
      <c r="B481">
        <v>4393.451131644739</v>
      </c>
      <c r="C481">
        <v>4393.451131644739</v>
      </c>
      <c r="D481">
        <v>287.1565955156552</v>
      </c>
      <c r="E481">
        <v>72.62437675744297</v>
      </c>
    </row>
    <row r="482" spans="1:5">
      <c r="A482">
        <v>480</v>
      </c>
      <c r="B482">
        <v>4393.451131644739</v>
      </c>
      <c r="C482">
        <v>4393.451131644739</v>
      </c>
      <c r="D482">
        <v>287.1570072376854</v>
      </c>
      <c r="E482">
        <v>72.62478847947305</v>
      </c>
    </row>
    <row r="483" spans="1:5">
      <c r="A483">
        <v>481</v>
      </c>
      <c r="B483">
        <v>4393.451131644739</v>
      </c>
      <c r="C483">
        <v>4393.451131644739</v>
      </c>
      <c r="D483">
        <v>287.1567280017932</v>
      </c>
      <c r="E483">
        <v>72.6245092435806</v>
      </c>
    </row>
    <row r="484" spans="1:5">
      <c r="A484">
        <v>482</v>
      </c>
      <c r="B484">
        <v>4393.451131644739</v>
      </c>
      <c r="C484">
        <v>4393.451131644739</v>
      </c>
      <c r="D484">
        <v>287.1564912667718</v>
      </c>
      <c r="E484">
        <v>72.62427250855916</v>
      </c>
    </row>
    <row r="485" spans="1:5">
      <c r="A485">
        <v>483</v>
      </c>
      <c r="B485">
        <v>4393.451131644739</v>
      </c>
      <c r="C485">
        <v>4393.451131644739</v>
      </c>
      <c r="D485">
        <v>287.1568467401217</v>
      </c>
      <c r="E485">
        <v>72.62462798190927</v>
      </c>
    </row>
    <row r="486" spans="1:5">
      <c r="A486">
        <v>484</v>
      </c>
      <c r="B486">
        <v>4393.451131644739</v>
      </c>
      <c r="C486">
        <v>4393.451131644739</v>
      </c>
      <c r="D486">
        <v>287.1570888792251</v>
      </c>
      <c r="E486">
        <v>72.62487012101249</v>
      </c>
    </row>
    <row r="487" spans="1:5">
      <c r="A487">
        <v>485</v>
      </c>
      <c r="B487">
        <v>4393.451131644739</v>
      </c>
      <c r="C487">
        <v>4393.451131644739</v>
      </c>
      <c r="D487">
        <v>287.1567487419119</v>
      </c>
      <c r="E487">
        <v>72.62452998369942</v>
      </c>
    </row>
    <row r="488" spans="1:5">
      <c r="A488">
        <v>486</v>
      </c>
      <c r="B488">
        <v>4393.451131644739</v>
      </c>
      <c r="C488">
        <v>4393.451131644739</v>
      </c>
      <c r="D488">
        <v>287.1566589075791</v>
      </c>
      <c r="E488">
        <v>72.62444014936641</v>
      </c>
    </row>
    <row r="489" spans="1:5">
      <c r="A489">
        <v>487</v>
      </c>
      <c r="B489">
        <v>4393.451131644739</v>
      </c>
      <c r="C489">
        <v>4393.451131644739</v>
      </c>
      <c r="D489">
        <v>287.1566194263573</v>
      </c>
      <c r="E489">
        <v>72.62440066814472</v>
      </c>
    </row>
    <row r="490" spans="1:5">
      <c r="A490">
        <v>488</v>
      </c>
      <c r="B490">
        <v>4393.451131644739</v>
      </c>
      <c r="C490">
        <v>4393.451131644739</v>
      </c>
      <c r="D490">
        <v>287.1565806778241</v>
      </c>
      <c r="E490">
        <v>72.62436191961159</v>
      </c>
    </row>
    <row r="491" spans="1:5">
      <c r="A491">
        <v>489</v>
      </c>
      <c r="B491">
        <v>4393.451131644739</v>
      </c>
      <c r="C491">
        <v>4393.451131644739</v>
      </c>
      <c r="D491">
        <v>287.1566177369552</v>
      </c>
      <c r="E491">
        <v>72.62439897874285</v>
      </c>
    </row>
    <row r="492" spans="1:5">
      <c r="A492">
        <v>490</v>
      </c>
      <c r="B492">
        <v>4393.451131644739</v>
      </c>
      <c r="C492">
        <v>4393.451131644739</v>
      </c>
      <c r="D492">
        <v>287.1566537230486</v>
      </c>
      <c r="E492">
        <v>72.62443496483624</v>
      </c>
    </row>
    <row r="493" spans="1:5">
      <c r="A493">
        <v>491</v>
      </c>
      <c r="B493">
        <v>4393.451131644739</v>
      </c>
      <c r="C493">
        <v>4393.451131644739</v>
      </c>
      <c r="D493">
        <v>287.1564877330169</v>
      </c>
      <c r="E493">
        <v>72.62426897480427</v>
      </c>
    </row>
    <row r="494" spans="1:5">
      <c r="A494">
        <v>492</v>
      </c>
      <c r="B494">
        <v>4393.451131644739</v>
      </c>
      <c r="C494">
        <v>4393.451131644739</v>
      </c>
      <c r="D494">
        <v>287.1566598682826</v>
      </c>
      <c r="E494">
        <v>72.62444111007015</v>
      </c>
    </row>
    <row r="495" spans="1:5">
      <c r="A495">
        <v>493</v>
      </c>
      <c r="B495">
        <v>4393.451131644739</v>
      </c>
      <c r="C495">
        <v>4393.451131644739</v>
      </c>
      <c r="D495">
        <v>287.1568243698312</v>
      </c>
      <c r="E495">
        <v>72.62460561161869</v>
      </c>
    </row>
    <row r="496" spans="1:5">
      <c r="A496">
        <v>494</v>
      </c>
      <c r="B496">
        <v>4393.451131644739</v>
      </c>
      <c r="C496">
        <v>4393.451131644739</v>
      </c>
      <c r="D496">
        <v>287.1567678193724</v>
      </c>
      <c r="E496">
        <v>72.62454906115987</v>
      </c>
    </row>
    <row r="497" spans="1:5">
      <c r="A497">
        <v>495</v>
      </c>
      <c r="B497">
        <v>4393.451131644739</v>
      </c>
      <c r="C497">
        <v>4393.451131644739</v>
      </c>
      <c r="D497">
        <v>287.1569471550221</v>
      </c>
      <c r="E497">
        <v>72.6247283968096</v>
      </c>
    </row>
    <row r="498" spans="1:5">
      <c r="A498">
        <v>496</v>
      </c>
      <c r="B498">
        <v>4393.451131644739</v>
      </c>
      <c r="C498">
        <v>4393.451131644739</v>
      </c>
      <c r="D498">
        <v>287.1567979738444</v>
      </c>
      <c r="E498">
        <v>72.62457921563183</v>
      </c>
    </row>
    <row r="499" spans="1:5">
      <c r="A499">
        <v>497</v>
      </c>
      <c r="B499">
        <v>4393.451131644739</v>
      </c>
      <c r="C499">
        <v>4393.451131644739</v>
      </c>
      <c r="D499">
        <v>287.1565813025169</v>
      </c>
      <c r="E499">
        <v>72.62436254430436</v>
      </c>
    </row>
    <row r="500" spans="1:5">
      <c r="A500">
        <v>498</v>
      </c>
      <c r="B500">
        <v>4393.451131644739</v>
      </c>
      <c r="C500">
        <v>4393.451131644739</v>
      </c>
      <c r="D500">
        <v>287.1565061976065</v>
      </c>
      <c r="E500">
        <v>72.62428743939392</v>
      </c>
    </row>
    <row r="501" spans="1:5">
      <c r="A501">
        <v>499</v>
      </c>
      <c r="B501">
        <v>4393.451131644739</v>
      </c>
      <c r="C501">
        <v>4393.451131644739</v>
      </c>
      <c r="D501">
        <v>287.1565426369446</v>
      </c>
      <c r="E501">
        <v>72.62432387873217</v>
      </c>
    </row>
    <row r="502" spans="1:5">
      <c r="A502">
        <v>500</v>
      </c>
      <c r="B502">
        <v>4393.451131644739</v>
      </c>
      <c r="C502">
        <v>4393.451131644739</v>
      </c>
      <c r="D502">
        <v>287.1565735971757</v>
      </c>
      <c r="E502">
        <v>72.62435483896289</v>
      </c>
    </row>
    <row r="503" spans="1:5">
      <c r="A503">
        <v>501</v>
      </c>
      <c r="B503">
        <v>4393.451131644739</v>
      </c>
      <c r="C503">
        <v>4393.451131644739</v>
      </c>
      <c r="D503">
        <v>287.1566925514514</v>
      </c>
      <c r="E503">
        <v>72.62447379323901</v>
      </c>
    </row>
    <row r="504" spans="1:5">
      <c r="A504">
        <v>502</v>
      </c>
      <c r="B504">
        <v>4393.451131644739</v>
      </c>
      <c r="C504">
        <v>4393.451131644739</v>
      </c>
      <c r="D504">
        <v>287.1565259461532</v>
      </c>
      <c r="E504">
        <v>72.62430718794073</v>
      </c>
    </row>
    <row r="505" spans="1:5">
      <c r="A505">
        <v>503</v>
      </c>
      <c r="B505">
        <v>4393.451131644739</v>
      </c>
      <c r="C505">
        <v>4393.451131644739</v>
      </c>
      <c r="D505">
        <v>287.1565520657769</v>
      </c>
      <c r="E505">
        <v>72.62433330756441</v>
      </c>
    </row>
    <row r="506" spans="1:5">
      <c r="A506">
        <v>504</v>
      </c>
      <c r="B506">
        <v>4393.451131644739</v>
      </c>
      <c r="C506">
        <v>4393.451131644739</v>
      </c>
      <c r="D506">
        <v>287.1564791377887</v>
      </c>
      <c r="E506">
        <v>72.62426037957606</v>
      </c>
    </row>
    <row r="507" spans="1:5">
      <c r="A507">
        <v>505</v>
      </c>
      <c r="B507">
        <v>4393.451131644739</v>
      </c>
      <c r="C507">
        <v>4393.451131644739</v>
      </c>
      <c r="D507">
        <v>287.1563222290417</v>
      </c>
      <c r="E507">
        <v>72.62410347082933</v>
      </c>
    </row>
    <row r="508" spans="1:5">
      <c r="A508">
        <v>506</v>
      </c>
      <c r="B508">
        <v>4393.451131644739</v>
      </c>
      <c r="C508">
        <v>4393.451131644739</v>
      </c>
      <c r="D508">
        <v>287.1564878481682</v>
      </c>
      <c r="E508">
        <v>72.6242690899554</v>
      </c>
    </row>
    <row r="509" spans="1:5">
      <c r="A509">
        <v>507</v>
      </c>
      <c r="B509">
        <v>4393.451131644739</v>
      </c>
      <c r="C509">
        <v>4393.451131644739</v>
      </c>
      <c r="D509">
        <v>287.1564554862209</v>
      </c>
      <c r="E509">
        <v>72.62423672800816</v>
      </c>
    </row>
    <row r="510" spans="1:5">
      <c r="A510">
        <v>508</v>
      </c>
      <c r="B510">
        <v>4393.451131644739</v>
      </c>
      <c r="C510">
        <v>4393.451131644739</v>
      </c>
      <c r="D510">
        <v>287.1565095072938</v>
      </c>
      <c r="E510">
        <v>72.62429074908127</v>
      </c>
    </row>
    <row r="511" spans="1:5">
      <c r="A511">
        <v>509</v>
      </c>
      <c r="B511">
        <v>4393.451131644739</v>
      </c>
      <c r="C511">
        <v>4393.451131644739</v>
      </c>
      <c r="D511">
        <v>287.1564843419208</v>
      </c>
      <c r="E511">
        <v>72.62426558370841</v>
      </c>
    </row>
    <row r="512" spans="1:5">
      <c r="A512">
        <v>510</v>
      </c>
      <c r="B512">
        <v>4393.451131644739</v>
      </c>
      <c r="C512">
        <v>4393.451131644739</v>
      </c>
      <c r="D512">
        <v>287.156399100478</v>
      </c>
      <c r="E512">
        <v>72.62418034226538</v>
      </c>
    </row>
    <row r="513" spans="1:5">
      <c r="A513">
        <v>511</v>
      </c>
      <c r="B513">
        <v>4393.451131644739</v>
      </c>
      <c r="C513">
        <v>4393.451131644739</v>
      </c>
      <c r="D513">
        <v>287.1565237917581</v>
      </c>
      <c r="E513">
        <v>72.62430503354545</v>
      </c>
    </row>
    <row r="514" spans="1:5">
      <c r="A514">
        <v>512</v>
      </c>
      <c r="B514">
        <v>4393.451131644739</v>
      </c>
      <c r="C514">
        <v>4393.451131644739</v>
      </c>
      <c r="D514">
        <v>287.1564669089828</v>
      </c>
      <c r="E514">
        <v>72.62424815077064</v>
      </c>
    </row>
    <row r="515" spans="1:5">
      <c r="A515">
        <v>513</v>
      </c>
      <c r="B515">
        <v>4393.451131644739</v>
      </c>
      <c r="C515">
        <v>4393.451131644739</v>
      </c>
      <c r="D515">
        <v>287.1565449069316</v>
      </c>
      <c r="E515">
        <v>72.62432614871923</v>
      </c>
    </row>
    <row r="516" spans="1:5">
      <c r="A516">
        <v>514</v>
      </c>
      <c r="B516">
        <v>4393.451131644739</v>
      </c>
      <c r="C516">
        <v>4393.451131644739</v>
      </c>
      <c r="D516">
        <v>287.1565293161854</v>
      </c>
      <c r="E516">
        <v>72.62431055797281</v>
      </c>
    </row>
    <row r="517" spans="1:5">
      <c r="A517">
        <v>515</v>
      </c>
      <c r="B517">
        <v>4393.451131644739</v>
      </c>
      <c r="C517">
        <v>4393.451131644739</v>
      </c>
      <c r="D517">
        <v>287.1565587978181</v>
      </c>
      <c r="E517">
        <v>72.62434003960551</v>
      </c>
    </row>
    <row r="518" spans="1:5">
      <c r="A518">
        <v>516</v>
      </c>
      <c r="B518">
        <v>4393.451131644739</v>
      </c>
      <c r="C518">
        <v>4393.451131644739</v>
      </c>
      <c r="D518">
        <v>287.1566105125322</v>
      </c>
      <c r="E518">
        <v>72.62439175431987</v>
      </c>
    </row>
    <row r="519" spans="1:5">
      <c r="A519">
        <v>517</v>
      </c>
      <c r="B519">
        <v>4393.451131644739</v>
      </c>
      <c r="C519">
        <v>4393.451131644739</v>
      </c>
      <c r="D519">
        <v>287.1566243588414</v>
      </c>
      <c r="E519">
        <v>72.62440560062876</v>
      </c>
    </row>
    <row r="520" spans="1:5">
      <c r="A520">
        <v>518</v>
      </c>
      <c r="B520">
        <v>4393.451131644739</v>
      </c>
      <c r="C520">
        <v>4393.451131644739</v>
      </c>
      <c r="D520">
        <v>287.1566238625695</v>
      </c>
      <c r="E520">
        <v>72.62440510435687</v>
      </c>
    </row>
    <row r="521" spans="1:5">
      <c r="A521">
        <v>519</v>
      </c>
      <c r="B521">
        <v>4393.451131644739</v>
      </c>
      <c r="C521">
        <v>4393.451131644739</v>
      </c>
      <c r="D521">
        <v>287.1565968886576</v>
      </c>
      <c r="E521">
        <v>72.62437813044485</v>
      </c>
    </row>
    <row r="522" spans="1:5">
      <c r="A522">
        <v>520</v>
      </c>
      <c r="B522">
        <v>4393.451131644739</v>
      </c>
      <c r="C522">
        <v>4393.451131644739</v>
      </c>
      <c r="D522">
        <v>287.156543587272</v>
      </c>
      <c r="E522">
        <v>72.62432482905962</v>
      </c>
    </row>
    <row r="523" spans="1:5">
      <c r="A523">
        <v>521</v>
      </c>
      <c r="B523">
        <v>4393.451131644739</v>
      </c>
      <c r="C523">
        <v>4393.451131644739</v>
      </c>
      <c r="D523">
        <v>287.1565861327516</v>
      </c>
      <c r="E523">
        <v>72.62436737453876</v>
      </c>
    </row>
    <row r="524" spans="1:5">
      <c r="A524">
        <v>522</v>
      </c>
      <c r="B524">
        <v>4393.451131644739</v>
      </c>
      <c r="C524">
        <v>4393.451131644739</v>
      </c>
      <c r="D524">
        <v>287.1565701664512</v>
      </c>
      <c r="E524">
        <v>72.62435140823877</v>
      </c>
    </row>
    <row r="525" spans="1:5">
      <c r="A525">
        <v>523</v>
      </c>
      <c r="B525">
        <v>4393.451131644739</v>
      </c>
      <c r="C525">
        <v>4393.451131644739</v>
      </c>
      <c r="D525">
        <v>287.1564472261133</v>
      </c>
      <c r="E525">
        <v>72.62422846790071</v>
      </c>
    </row>
    <row r="526" spans="1:5">
      <c r="A526">
        <v>524</v>
      </c>
      <c r="B526">
        <v>4393.451131644739</v>
      </c>
      <c r="C526">
        <v>4393.451131644739</v>
      </c>
      <c r="D526">
        <v>287.1565499199239</v>
      </c>
      <c r="E526">
        <v>72.62433116171148</v>
      </c>
    </row>
    <row r="527" spans="1:5">
      <c r="A527">
        <v>525</v>
      </c>
      <c r="B527">
        <v>4393.451131644739</v>
      </c>
      <c r="C527">
        <v>4393.451131644739</v>
      </c>
      <c r="D527">
        <v>287.1565572955782</v>
      </c>
      <c r="E527">
        <v>72.62433853736555</v>
      </c>
    </row>
    <row r="528" spans="1:5">
      <c r="A528">
        <v>526</v>
      </c>
      <c r="B528">
        <v>4393.451131644739</v>
      </c>
      <c r="C528">
        <v>4393.451131644739</v>
      </c>
      <c r="D528">
        <v>287.156521528075</v>
      </c>
      <c r="E528">
        <v>72.62430276986268</v>
      </c>
    </row>
    <row r="529" spans="1:5">
      <c r="A529">
        <v>527</v>
      </c>
      <c r="B529">
        <v>4393.451131644739</v>
      </c>
      <c r="C529">
        <v>4393.451131644739</v>
      </c>
      <c r="D529">
        <v>287.1566122558695</v>
      </c>
      <c r="E529">
        <v>72.62439349765719</v>
      </c>
    </row>
    <row r="530" spans="1:5">
      <c r="A530">
        <v>528</v>
      </c>
      <c r="B530">
        <v>4393.451131644739</v>
      </c>
      <c r="C530">
        <v>4393.451131644739</v>
      </c>
      <c r="D530">
        <v>287.1565961693437</v>
      </c>
      <c r="E530">
        <v>72.62437741113114</v>
      </c>
    </row>
    <row r="531" spans="1:5">
      <c r="A531">
        <v>529</v>
      </c>
      <c r="B531">
        <v>4393.451131644739</v>
      </c>
      <c r="C531">
        <v>4393.451131644739</v>
      </c>
      <c r="D531">
        <v>287.1564432705893</v>
      </c>
      <c r="E531">
        <v>72.62422451237651</v>
      </c>
    </row>
    <row r="532" spans="1:5">
      <c r="A532">
        <v>530</v>
      </c>
      <c r="B532">
        <v>4393.451131644739</v>
      </c>
      <c r="C532">
        <v>4393.451131644739</v>
      </c>
      <c r="D532">
        <v>287.1565905149116</v>
      </c>
      <c r="E532">
        <v>72.62437175669902</v>
      </c>
    </row>
    <row r="533" spans="1:5">
      <c r="A533">
        <v>531</v>
      </c>
      <c r="B533">
        <v>4393.451131644739</v>
      </c>
      <c r="C533">
        <v>4393.451131644739</v>
      </c>
      <c r="D533">
        <v>287.1565211662837</v>
      </c>
      <c r="E533">
        <v>72.62430240807089</v>
      </c>
    </row>
    <row r="534" spans="1:5">
      <c r="A534">
        <v>532</v>
      </c>
      <c r="B534">
        <v>4393.451131644739</v>
      </c>
      <c r="C534">
        <v>4393.451131644739</v>
      </c>
      <c r="D534">
        <v>287.1565313721055</v>
      </c>
      <c r="E534">
        <v>72.62431261389304</v>
      </c>
    </row>
    <row r="535" spans="1:5">
      <c r="A535">
        <v>533</v>
      </c>
      <c r="B535">
        <v>4393.451131644739</v>
      </c>
      <c r="C535">
        <v>4393.451131644739</v>
      </c>
      <c r="D535">
        <v>287.1565636311038</v>
      </c>
      <c r="E535">
        <v>72.62434487289147</v>
      </c>
    </row>
    <row r="536" spans="1:5">
      <c r="A536">
        <v>534</v>
      </c>
      <c r="B536">
        <v>4393.451131644739</v>
      </c>
      <c r="C536">
        <v>4393.451131644739</v>
      </c>
      <c r="D536">
        <v>287.1565482592296</v>
      </c>
      <c r="E536">
        <v>72.62432950101704</v>
      </c>
    </row>
    <row r="537" spans="1:5">
      <c r="A537">
        <v>535</v>
      </c>
      <c r="B537">
        <v>4393.451131644739</v>
      </c>
      <c r="C537">
        <v>4393.451131644739</v>
      </c>
      <c r="D537">
        <v>287.1565521533745</v>
      </c>
      <c r="E537">
        <v>72.62433339516195</v>
      </c>
    </row>
    <row r="538" spans="1:5">
      <c r="A538">
        <v>536</v>
      </c>
      <c r="B538">
        <v>4393.451131644739</v>
      </c>
      <c r="C538">
        <v>4393.451131644739</v>
      </c>
      <c r="D538">
        <v>287.1565392715038</v>
      </c>
      <c r="E538">
        <v>72.62432051329111</v>
      </c>
    </row>
    <row r="539" spans="1:5">
      <c r="A539">
        <v>537</v>
      </c>
      <c r="B539">
        <v>4393.451131644739</v>
      </c>
      <c r="C539">
        <v>4393.451131644739</v>
      </c>
      <c r="D539">
        <v>287.1565159788167</v>
      </c>
      <c r="E539">
        <v>72.62429722060418</v>
      </c>
    </row>
    <row r="540" spans="1:5">
      <c r="A540">
        <v>538</v>
      </c>
      <c r="B540">
        <v>4393.451131644739</v>
      </c>
      <c r="C540">
        <v>4393.451131644739</v>
      </c>
      <c r="D540">
        <v>287.1565037719084</v>
      </c>
      <c r="E540">
        <v>72.62428501369575</v>
      </c>
    </row>
    <row r="541" spans="1:5">
      <c r="A541">
        <v>539</v>
      </c>
      <c r="B541">
        <v>4393.451131644739</v>
      </c>
      <c r="C541">
        <v>4393.451131644739</v>
      </c>
      <c r="D541">
        <v>287.1565386164554</v>
      </c>
      <c r="E541">
        <v>72.62431985824297</v>
      </c>
    </row>
    <row r="542" spans="1:5">
      <c r="A542">
        <v>540</v>
      </c>
      <c r="B542">
        <v>4393.451131644739</v>
      </c>
      <c r="C542">
        <v>4393.451131644739</v>
      </c>
      <c r="D542">
        <v>287.1565399424412</v>
      </c>
      <c r="E542">
        <v>72.62432118422844</v>
      </c>
    </row>
    <row r="543" spans="1:5">
      <c r="A543">
        <v>541</v>
      </c>
      <c r="B543">
        <v>4393.451131644739</v>
      </c>
      <c r="C543">
        <v>4393.451131644739</v>
      </c>
      <c r="D543">
        <v>287.1565392317062</v>
      </c>
      <c r="E543">
        <v>72.62432047349354</v>
      </c>
    </row>
    <row r="544" spans="1:5">
      <c r="A544">
        <v>542</v>
      </c>
      <c r="B544">
        <v>4393.451131644739</v>
      </c>
      <c r="C544">
        <v>4393.451131644739</v>
      </c>
      <c r="D544">
        <v>287.1565602704648</v>
      </c>
      <c r="E544">
        <v>72.624341512252</v>
      </c>
    </row>
    <row r="545" spans="1:5">
      <c r="A545">
        <v>543</v>
      </c>
      <c r="B545">
        <v>4393.451131644739</v>
      </c>
      <c r="C545">
        <v>4393.451131644739</v>
      </c>
      <c r="D545">
        <v>287.1565278403683</v>
      </c>
      <c r="E545">
        <v>72.62430908215578</v>
      </c>
    </row>
    <row r="546" spans="1:5">
      <c r="A546">
        <v>544</v>
      </c>
      <c r="B546">
        <v>4393.451131644739</v>
      </c>
      <c r="C546">
        <v>4393.451131644739</v>
      </c>
      <c r="D546">
        <v>287.1564822489088</v>
      </c>
      <c r="E546">
        <v>72.62426349069619</v>
      </c>
    </row>
    <row r="547" spans="1:5">
      <c r="A547">
        <v>545</v>
      </c>
      <c r="B547">
        <v>4393.451131644739</v>
      </c>
      <c r="C547">
        <v>4393.451131644739</v>
      </c>
      <c r="D547">
        <v>287.1564802621202</v>
      </c>
      <c r="E547">
        <v>72.6242615039078</v>
      </c>
    </row>
    <row r="548" spans="1:5">
      <c r="A548">
        <v>546</v>
      </c>
      <c r="B548">
        <v>4393.451131644739</v>
      </c>
      <c r="C548">
        <v>4393.451131644739</v>
      </c>
      <c r="D548">
        <v>287.1564887670318</v>
      </c>
      <c r="E548">
        <v>72.62427000881938</v>
      </c>
    </row>
    <row r="549" spans="1:5">
      <c r="A549">
        <v>547</v>
      </c>
      <c r="B549">
        <v>4393.451131644739</v>
      </c>
      <c r="C549">
        <v>4393.451131644739</v>
      </c>
      <c r="D549">
        <v>287.156447368982</v>
      </c>
      <c r="E549">
        <v>72.62422861076932</v>
      </c>
    </row>
    <row r="550" spans="1:5">
      <c r="A550">
        <v>548</v>
      </c>
      <c r="B550">
        <v>4393.451131644739</v>
      </c>
      <c r="C550">
        <v>4393.451131644739</v>
      </c>
      <c r="D550">
        <v>287.1564843282017</v>
      </c>
      <c r="E550">
        <v>72.62426556998896</v>
      </c>
    </row>
    <row r="551" spans="1:5">
      <c r="A551">
        <v>549</v>
      </c>
      <c r="B551">
        <v>4393.451131644739</v>
      </c>
      <c r="C551">
        <v>4393.451131644739</v>
      </c>
      <c r="D551">
        <v>287.1565233284531</v>
      </c>
      <c r="E551">
        <v>72.62430457024055</v>
      </c>
    </row>
    <row r="552" spans="1:5">
      <c r="A552">
        <v>550</v>
      </c>
      <c r="B552">
        <v>4393.451131644739</v>
      </c>
      <c r="C552">
        <v>4393.451131644739</v>
      </c>
      <c r="D552">
        <v>287.1564882144929</v>
      </c>
      <c r="E552">
        <v>72.62426945628046</v>
      </c>
    </row>
    <row r="553" spans="1:5">
      <c r="A553">
        <v>551</v>
      </c>
      <c r="B553">
        <v>4393.451131644739</v>
      </c>
      <c r="C553">
        <v>4393.451131644739</v>
      </c>
      <c r="D553">
        <v>287.156508092537</v>
      </c>
      <c r="E553">
        <v>72.62428933432443</v>
      </c>
    </row>
    <row r="554" spans="1:5">
      <c r="A554">
        <v>552</v>
      </c>
      <c r="B554">
        <v>4393.451131644739</v>
      </c>
      <c r="C554">
        <v>4393.451131644739</v>
      </c>
      <c r="D554">
        <v>287.1564832638496</v>
      </c>
      <c r="E554">
        <v>72.62426450563692</v>
      </c>
    </row>
    <row r="555" spans="1:5">
      <c r="A555">
        <v>553</v>
      </c>
      <c r="B555">
        <v>4393.451131644739</v>
      </c>
      <c r="C555">
        <v>4393.451131644739</v>
      </c>
      <c r="D555">
        <v>287.1564502040645</v>
      </c>
      <c r="E555">
        <v>72.62423144585209</v>
      </c>
    </row>
    <row r="556" spans="1:5">
      <c r="A556">
        <v>554</v>
      </c>
      <c r="B556">
        <v>4393.451131644739</v>
      </c>
      <c r="C556">
        <v>4393.451131644739</v>
      </c>
      <c r="D556">
        <v>287.1564817044892</v>
      </c>
      <c r="E556">
        <v>72.62426294627663</v>
      </c>
    </row>
    <row r="557" spans="1:5">
      <c r="A557">
        <v>555</v>
      </c>
      <c r="B557">
        <v>4393.451131644739</v>
      </c>
      <c r="C557">
        <v>4393.451131644739</v>
      </c>
      <c r="D557">
        <v>287.1564785322301</v>
      </c>
      <c r="E557">
        <v>72.62425977401728</v>
      </c>
    </row>
    <row r="558" spans="1:5">
      <c r="A558">
        <v>556</v>
      </c>
      <c r="B558">
        <v>4393.451131644739</v>
      </c>
      <c r="C558">
        <v>4393.451131644739</v>
      </c>
      <c r="D558">
        <v>287.1564715555389</v>
      </c>
      <c r="E558">
        <v>72.62425279732625</v>
      </c>
    </row>
    <row r="559" spans="1:5">
      <c r="A559">
        <v>557</v>
      </c>
      <c r="B559">
        <v>4393.451131644739</v>
      </c>
      <c r="C559">
        <v>4393.451131644739</v>
      </c>
      <c r="D559">
        <v>287.1564855882301</v>
      </c>
      <c r="E559">
        <v>72.62426683001743</v>
      </c>
    </row>
    <row r="560" spans="1:5">
      <c r="A560">
        <v>558</v>
      </c>
      <c r="B560">
        <v>4393.451131644739</v>
      </c>
      <c r="C560">
        <v>4393.451131644739</v>
      </c>
      <c r="D560">
        <v>287.1564987865802</v>
      </c>
      <c r="E560">
        <v>72.62428002836731</v>
      </c>
    </row>
    <row r="561" spans="1:5">
      <c r="A561">
        <v>559</v>
      </c>
      <c r="B561">
        <v>4393.451131644739</v>
      </c>
      <c r="C561">
        <v>4393.451131644739</v>
      </c>
      <c r="D561">
        <v>287.1565002112994</v>
      </c>
      <c r="E561">
        <v>72.62428145308695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0.2148207950521838</v>
      </c>
      <c r="I2">
        <v>0.1561579720640378</v>
      </c>
      <c r="J2">
        <v>0</v>
      </c>
      <c r="K2">
        <v>3.026304185290923</v>
      </c>
      <c r="L2">
        <v>967.2732277563833</v>
      </c>
      <c r="M2">
        <v>648.9046483958828</v>
      </c>
      <c r="N2">
        <v>794.8941124541778</v>
      </c>
    </row>
    <row r="3" spans="1:15">
      <c r="A3">
        <v>1</v>
      </c>
      <c r="B3">
        <v>1</v>
      </c>
      <c r="C3">
        <v>67.09999999999998</v>
      </c>
      <c r="D3">
        <v>0.4567899605101461</v>
      </c>
      <c r="E3">
        <v>26.77620999952996</v>
      </c>
      <c r="F3">
        <v>531.2968073262143</v>
      </c>
      <c r="G3">
        <v>39040.42209474416</v>
      </c>
      <c r="H3">
        <v>0.1933222541127642</v>
      </c>
      <c r="I3">
        <v>0.1506374242382106</v>
      </c>
      <c r="J3">
        <v>5.183843789880518</v>
      </c>
      <c r="K3">
        <v>3.026304185290923</v>
      </c>
      <c r="L3">
        <v>967.2732277563833</v>
      </c>
      <c r="M3">
        <v>705.2119344006554</v>
      </c>
      <c r="N3">
        <v>5396.474409031133</v>
      </c>
    </row>
    <row r="4" spans="1:15">
      <c r="A4">
        <v>2</v>
      </c>
      <c r="B4">
        <v>1.17910447761194</v>
      </c>
      <c r="C4">
        <v>73.69999999999999</v>
      </c>
      <c r="D4">
        <v>0.4757159253851787</v>
      </c>
      <c r="E4">
        <v>27.42355374573744</v>
      </c>
      <c r="F4">
        <v>484.7365651405588</v>
      </c>
      <c r="G4">
        <v>39190.56025328457</v>
      </c>
      <c r="H4">
        <v>0.1936456669520689</v>
      </c>
      <c r="I4">
        <v>0.1507175852943018</v>
      </c>
      <c r="J4">
        <v>5.691401156286689</v>
      </c>
      <c r="K4">
        <v>3.026304185290923</v>
      </c>
      <c r="L4">
        <v>967.2732277563833</v>
      </c>
      <c r="M4">
        <v>704.2850620887531</v>
      </c>
      <c r="N4">
        <v>5070.751256108992</v>
      </c>
    </row>
    <row r="5" spans="1:15">
      <c r="A5">
        <v>3</v>
      </c>
      <c r="B5">
        <v>1.351351351351352</v>
      </c>
      <c r="C5">
        <v>81.39999999999998</v>
      </c>
      <c r="D5">
        <v>0.4839671540687374</v>
      </c>
      <c r="E5">
        <v>28.20696663227303</v>
      </c>
      <c r="F5">
        <v>438.8574298747208</v>
      </c>
      <c r="G5">
        <v>39186.38013517074</v>
      </c>
      <c r="H5">
        <v>0.1938820709890205</v>
      </c>
      <c r="I5">
        <v>0.1507762381128047</v>
      </c>
      <c r="J5">
        <v>6.196514852995701</v>
      </c>
      <c r="K5">
        <v>3.026304185290923</v>
      </c>
      <c r="L5">
        <v>967.2732277563833</v>
      </c>
      <c r="M5">
        <v>703.6092525465282</v>
      </c>
      <c r="N5">
        <v>4689.074636417004</v>
      </c>
    </row>
    <row r="6" spans="1:15">
      <c r="A6">
        <v>4</v>
      </c>
      <c r="B6">
        <v>1.461261261261262</v>
      </c>
      <c r="C6">
        <v>87.21428571428569</v>
      </c>
      <c r="D6">
        <v>0.4965531460713487</v>
      </c>
      <c r="E6">
        <v>28.77921265611332</v>
      </c>
      <c r="F6">
        <v>408.7634896005289</v>
      </c>
      <c r="G6">
        <v>39040.42209474416</v>
      </c>
      <c r="H6">
        <v>0.1942037932592329</v>
      </c>
      <c r="I6">
        <v>0.1508561369794671</v>
      </c>
      <c r="J6">
        <v>6.62928660574396</v>
      </c>
      <c r="K6">
        <v>3.026304185290923</v>
      </c>
      <c r="L6">
        <v>967.2732277563833</v>
      </c>
      <c r="M6">
        <v>702.6918441512706</v>
      </c>
      <c r="N6">
        <v>4553.001942692258</v>
      </c>
    </row>
    <row r="7" spans="1:15">
      <c r="A7">
        <v>5</v>
      </c>
      <c r="B7">
        <v>1.574290484140234</v>
      </c>
      <c r="C7">
        <v>94.12857142857143</v>
      </c>
      <c r="D7">
        <v>0.4901624202731838</v>
      </c>
      <c r="E7">
        <v>29.48840342418441</v>
      </c>
      <c r="F7">
        <v>378.7374569754481</v>
      </c>
      <c r="G7">
        <v>39040.42209474416</v>
      </c>
      <c r="H7">
        <v>0.1944024482985321</v>
      </c>
      <c r="I7">
        <v>0.1509055174165865</v>
      </c>
      <c r="J7">
        <v>6.990115708746505</v>
      </c>
      <c r="K7">
        <v>3.026304185290923</v>
      </c>
      <c r="L7">
        <v>967.2732277563833</v>
      </c>
      <c r="M7">
        <v>702.1266882232236</v>
      </c>
      <c r="N7">
        <v>4273.686781730858</v>
      </c>
    </row>
    <row r="8" spans="1:15">
      <c r="A8">
        <v>6</v>
      </c>
      <c r="B8">
        <v>1.646592709984152</v>
      </c>
      <c r="C8">
        <v>99.15714285714287</v>
      </c>
      <c r="D8">
        <v>0.4891640095464148</v>
      </c>
      <c r="E8">
        <v>29.98642100553956</v>
      </c>
      <c r="F8">
        <v>359.5304860987218</v>
      </c>
      <c r="G8">
        <v>39040.42209474416</v>
      </c>
      <c r="H8">
        <v>0.1946936717643041</v>
      </c>
      <c r="I8">
        <v>0.1509779699426739</v>
      </c>
      <c r="J8">
        <v>7.29915430639023</v>
      </c>
      <c r="K8">
        <v>3.026304185290923</v>
      </c>
      <c r="L8">
        <v>967.2732277563833</v>
      </c>
      <c r="M8">
        <v>701.2999971415439</v>
      </c>
      <c r="N8">
        <v>4183.089383599322</v>
      </c>
    </row>
    <row r="9" spans="1:15">
      <c r="A9">
        <v>7</v>
      </c>
      <c r="B9">
        <v>1.725373134328358</v>
      </c>
      <c r="C9">
        <v>105.2857142857143</v>
      </c>
      <c r="D9">
        <v>0.4822836197647333</v>
      </c>
      <c r="E9">
        <v>30.62205980204844</v>
      </c>
      <c r="F9">
        <v>338.6025921317813</v>
      </c>
      <c r="G9">
        <v>39040.42209474416</v>
      </c>
      <c r="H9">
        <v>0.1948454303900726</v>
      </c>
      <c r="I9">
        <v>0.1510157546575819</v>
      </c>
      <c r="J9">
        <v>7.534644799364099</v>
      </c>
      <c r="K9">
        <v>3.026304185290923</v>
      </c>
      <c r="L9">
        <v>967.2732277563833</v>
      </c>
      <c r="M9">
        <v>700.870054487573</v>
      </c>
      <c r="N9">
        <v>3938.32383644316</v>
      </c>
    </row>
    <row r="10" spans="1:15">
      <c r="A10">
        <v>8</v>
      </c>
      <c r="B10">
        <v>1.774748923959828</v>
      </c>
      <c r="C10">
        <v>109.5285714285714</v>
      </c>
      <c r="D10">
        <v>0.4789124278520306</v>
      </c>
      <c r="E10">
        <v>31.04637734330956</v>
      </c>
      <c r="F10">
        <v>325.4859924365761</v>
      </c>
      <c r="G10">
        <v>39040.42209474416</v>
      </c>
      <c r="H10">
        <v>0.1951029395062408</v>
      </c>
      <c r="I10">
        <v>0.1510799147294767</v>
      </c>
      <c r="J10">
        <v>7.739294408095531</v>
      </c>
      <c r="K10">
        <v>3.026304185290923</v>
      </c>
      <c r="L10">
        <v>967.2732277563833</v>
      </c>
      <c r="M10">
        <v>700.141844370871</v>
      </c>
      <c r="N10">
        <v>3866.225324587082</v>
      </c>
    </row>
    <row r="11" spans="1:15">
      <c r="A11">
        <v>9</v>
      </c>
      <c r="B11">
        <v>1.831737346101231</v>
      </c>
      <c r="C11">
        <v>114.8714285714286</v>
      </c>
      <c r="D11">
        <v>0.4730182126187579</v>
      </c>
      <c r="E11">
        <v>31.60891230886661</v>
      </c>
      <c r="F11">
        <v>310.3471090674329</v>
      </c>
      <c r="G11">
        <v>39040.42209474416</v>
      </c>
      <c r="H11">
        <v>0.1952083859252562</v>
      </c>
      <c r="I11">
        <v>0.1511062039737741</v>
      </c>
      <c r="J11">
        <v>7.881400256234596</v>
      </c>
      <c r="K11">
        <v>3.026304185290923</v>
      </c>
      <c r="L11">
        <v>967.2732277563833</v>
      </c>
      <c r="M11">
        <v>699.8441345120383</v>
      </c>
      <c r="N11">
        <v>3637.953016553756</v>
      </c>
    </row>
    <row r="12" spans="1:15">
      <c r="A12">
        <v>10</v>
      </c>
      <c r="B12">
        <v>1.865869853917663</v>
      </c>
      <c r="C12">
        <v>118.3285714285714</v>
      </c>
      <c r="D12">
        <v>0.4696389663815951</v>
      </c>
      <c r="E12">
        <v>31.959923450681</v>
      </c>
      <c r="F12">
        <v>301.2798628529794</v>
      </c>
      <c r="G12">
        <v>39040.42209474416</v>
      </c>
      <c r="H12">
        <v>0.1954324878067502</v>
      </c>
      <c r="I12">
        <v>0.1511621076269965</v>
      </c>
      <c r="J12">
        <v>8.003168424282135</v>
      </c>
      <c r="K12">
        <v>3.026304185290923</v>
      </c>
      <c r="L12">
        <v>967.2732277563833</v>
      </c>
      <c r="M12">
        <v>699.2123489147958</v>
      </c>
      <c r="N12">
        <v>3574.827572921281</v>
      </c>
    </row>
    <row r="13" spans="1:15">
      <c r="A13">
        <v>11</v>
      </c>
      <c r="B13">
        <v>1.907928388746803</v>
      </c>
      <c r="C13">
        <v>122.8857142857143</v>
      </c>
      <c r="D13">
        <v>0.4650061740977692</v>
      </c>
      <c r="E13">
        <v>32.44970558615262</v>
      </c>
      <c r="F13">
        <v>290.1070802152091</v>
      </c>
      <c r="G13">
        <v>39040.42209474416</v>
      </c>
      <c r="H13">
        <v>0.1954922315786783</v>
      </c>
      <c r="I13">
        <v>0.1511770184303316</v>
      </c>
      <c r="J13">
        <v>8.076890950513969</v>
      </c>
      <c r="K13">
        <v>3.026304185290923</v>
      </c>
      <c r="L13">
        <v>967.2732277563833</v>
      </c>
      <c r="M13">
        <v>699.0441325016047</v>
      </c>
      <c r="N13">
        <v>3356.320035706585</v>
      </c>
    </row>
    <row r="14" spans="1:15">
      <c r="A14">
        <v>12</v>
      </c>
      <c r="B14">
        <v>1.93116395494368</v>
      </c>
      <c r="C14">
        <v>125.5571428571428</v>
      </c>
      <c r="D14">
        <v>0.462491970862139</v>
      </c>
      <c r="E14">
        <v>32.72772277339684</v>
      </c>
      <c r="F14">
        <v>283.9345891468004</v>
      </c>
      <c r="G14">
        <v>39040.42209474416</v>
      </c>
      <c r="H14">
        <v>0.1956832458020629</v>
      </c>
      <c r="I14">
        <v>0.1512247123131082</v>
      </c>
      <c r="J14">
        <v>8.13439836832408</v>
      </c>
      <c r="K14">
        <v>3.026304185290923</v>
      </c>
      <c r="L14">
        <v>967.2732277563833</v>
      </c>
      <c r="M14">
        <v>698.5069059727355</v>
      </c>
      <c r="N14">
        <v>3298.67155716509</v>
      </c>
    </row>
    <row r="15" spans="1:15">
      <c r="A15">
        <v>13</v>
      </c>
      <c r="B15">
        <v>1.962332928311057</v>
      </c>
      <c r="C15">
        <v>129.3285714285714</v>
      </c>
      <c r="D15">
        <v>0.4591767290412336</v>
      </c>
      <c r="E15">
        <v>33.14500842114723</v>
      </c>
      <c r="F15">
        <v>275.6546011279386</v>
      </c>
      <c r="G15">
        <v>39040.42209474416</v>
      </c>
      <c r="H15">
        <v>0.1956979849840058</v>
      </c>
      <c r="I15">
        <v>0.1512283938143358</v>
      </c>
      <c r="J15">
        <v>8.158552152990062</v>
      </c>
      <c r="K15">
        <v>3.026304185290923</v>
      </c>
      <c r="L15">
        <v>967.2732277563833</v>
      </c>
      <c r="M15">
        <v>698.4654899758413</v>
      </c>
      <c r="N15">
        <v>3089.695912731238</v>
      </c>
    </row>
    <row r="16" spans="1:15">
      <c r="A16">
        <v>14</v>
      </c>
      <c r="B16">
        <v>1.977245508982036</v>
      </c>
      <c r="C16">
        <v>131.2142857142857</v>
      </c>
      <c r="D16">
        <v>0.4582614400736585</v>
      </c>
      <c r="E16">
        <v>33.35026251696593</v>
      </c>
      <c r="F16">
        <v>271.6930978781958</v>
      </c>
      <c r="G16">
        <v>39040.42209474416</v>
      </c>
      <c r="H16">
        <v>0.1958563949156361</v>
      </c>
      <c r="I16">
        <v>0.151267972735714</v>
      </c>
      <c r="J16">
        <v>8.16917266145089</v>
      </c>
      <c r="K16">
        <v>3.026304185290923</v>
      </c>
      <c r="L16">
        <v>967.2732277563833</v>
      </c>
      <c r="M16">
        <v>698.0207118978354</v>
      </c>
      <c r="N16">
        <v>3038.746093766208</v>
      </c>
    </row>
    <row r="17" spans="1:14">
      <c r="A17">
        <v>15</v>
      </c>
      <c r="B17">
        <v>2</v>
      </c>
      <c r="C17">
        <v>134.2</v>
      </c>
      <c r="D17">
        <v>0.4567899605101461</v>
      </c>
      <c r="E17">
        <v>33.69520171105514</v>
      </c>
      <c r="F17">
        <v>265.6484036631072</v>
      </c>
      <c r="G17">
        <v>39040.42209474416</v>
      </c>
      <c r="H17">
        <v>0.1958275674239893</v>
      </c>
      <c r="I17">
        <v>0.1512607685379178</v>
      </c>
      <c r="J17">
        <v>8.157906451264395</v>
      </c>
      <c r="K17">
        <v>3.026304185290923</v>
      </c>
      <c r="L17">
        <v>967.2732277563833</v>
      </c>
      <c r="M17">
        <v>698.1016062203743</v>
      </c>
      <c r="N17">
        <v>2846.921051407508</v>
      </c>
    </row>
    <row r="18" spans="1:14">
      <c r="A18">
        <v>16</v>
      </c>
      <c r="B18">
        <v>2.276616012924725</v>
      </c>
      <c r="C18">
        <v>152.4811821082808</v>
      </c>
      <c r="D18">
        <v>0.4573708228994771</v>
      </c>
      <c r="E18">
        <v>35.57504770691165</v>
      </c>
      <c r="F18">
        <v>233.8197246937627</v>
      </c>
      <c r="G18">
        <v>39046.60659464165</v>
      </c>
      <c r="H18">
        <v>0.1964049187342123</v>
      </c>
      <c r="I18">
        <v>0.1514051893436913</v>
      </c>
      <c r="J18">
        <v>8.752655116860925</v>
      </c>
      <c r="K18">
        <v>3.026304185290923</v>
      </c>
      <c r="L18">
        <v>967.2732277563833</v>
      </c>
      <c r="M18">
        <v>696.4854024138926</v>
      </c>
      <c r="N18">
        <v>2515.633966284918</v>
      </c>
    </row>
    <row r="19" spans="1:14">
      <c r="A19">
        <v>17</v>
      </c>
      <c r="B19">
        <v>2.377387616615141</v>
      </c>
      <c r="C19">
        <v>156.7266760824911</v>
      </c>
      <c r="D19">
        <v>0.4502947697368521</v>
      </c>
      <c r="E19">
        <v>36.04642958794556</v>
      </c>
      <c r="F19">
        <v>227.7573317813555</v>
      </c>
      <c r="G19">
        <v>39131.68967858417</v>
      </c>
      <c r="H19">
        <v>0.1965965522081961</v>
      </c>
      <c r="I19">
        <v>0.1514531887184683</v>
      </c>
      <c r="J19">
        <v>8.850945618326357</v>
      </c>
      <c r="K19">
        <v>3.026304185290923</v>
      </c>
      <c r="L19">
        <v>967.2732277563833</v>
      </c>
      <c r="M19">
        <v>695.9507776087912</v>
      </c>
      <c r="N19">
        <v>2453.005079071897</v>
      </c>
    </row>
    <row r="20" spans="1:14">
      <c r="A20">
        <v>18</v>
      </c>
      <c r="B20">
        <v>2.395990045469556</v>
      </c>
      <c r="C20">
        <v>157.905180490609</v>
      </c>
      <c r="D20">
        <v>0.4535539705582051</v>
      </c>
      <c r="E20">
        <v>36.15640499605942</v>
      </c>
      <c r="F20">
        <v>226.0211025839357</v>
      </c>
      <c r="G20">
        <v>39120.19654797188</v>
      </c>
      <c r="H20">
        <v>0.1966739205852625</v>
      </c>
      <c r="I20">
        <v>0.1514725765053715</v>
      </c>
      <c r="J20">
        <v>8.916207140371425</v>
      </c>
      <c r="K20">
        <v>3.026304185290923</v>
      </c>
      <c r="L20">
        <v>967.2732277563833</v>
      </c>
      <c r="M20">
        <v>695.7351893613827</v>
      </c>
      <c r="N20">
        <v>2457.870936095319</v>
      </c>
    </row>
    <row r="21" spans="1:14">
      <c r="A21">
        <v>19</v>
      </c>
      <c r="B21">
        <v>2.490158299965912</v>
      </c>
      <c r="C21">
        <v>163.0757146182921</v>
      </c>
      <c r="D21">
        <v>0.4450119187691673</v>
      </c>
      <c r="E21">
        <v>36.72546693140271</v>
      </c>
      <c r="F21">
        <v>218.7288330065423</v>
      </c>
      <c r="G21">
        <v>39079.11205190016</v>
      </c>
      <c r="H21">
        <v>0.1969317288573088</v>
      </c>
      <c r="I21">
        <v>0.151537217961148</v>
      </c>
      <c r="J21">
        <v>9.020507128932268</v>
      </c>
      <c r="K21">
        <v>3.026304185290923</v>
      </c>
      <c r="L21">
        <v>967.2732277563833</v>
      </c>
      <c r="M21">
        <v>695.0178640666201</v>
      </c>
      <c r="N21">
        <v>2392.850198614852</v>
      </c>
    </row>
    <row r="22" spans="1:14">
      <c r="A22">
        <v>20</v>
      </c>
      <c r="B22">
        <v>2.58504744918431</v>
      </c>
      <c r="C22">
        <v>168.7531156582549</v>
      </c>
      <c r="D22">
        <v>0.4439468932433371</v>
      </c>
      <c r="E22">
        <v>37.32028357386623</v>
      </c>
      <c r="F22">
        <v>211.3748268230008</v>
      </c>
      <c r="G22">
        <v>39080.71174777715</v>
      </c>
      <c r="H22">
        <v>0.1972192466031818</v>
      </c>
      <c r="I22">
        <v>0.1516093759120386</v>
      </c>
      <c r="J22">
        <v>9.168345310371746</v>
      </c>
      <c r="K22">
        <v>3.026304185290923</v>
      </c>
      <c r="L22">
        <v>967.2732277563833</v>
      </c>
      <c r="M22">
        <v>694.2197956636663</v>
      </c>
      <c r="N22">
        <v>2328.747568531342</v>
      </c>
    </row>
    <row r="23" spans="1:14">
      <c r="A23">
        <v>21</v>
      </c>
      <c r="B23">
        <v>2.587525317788463</v>
      </c>
      <c r="C23">
        <v>167.768337890911</v>
      </c>
      <c r="D23">
        <v>0.4432077864762793</v>
      </c>
      <c r="E23">
        <v>37.22904388981161</v>
      </c>
      <c r="F23">
        <v>212.6155688643675</v>
      </c>
      <c r="G23">
        <v>39080.71174777715</v>
      </c>
      <c r="H23">
        <v>0.1971726127305892</v>
      </c>
      <c r="I23">
        <v>0.15159766745242</v>
      </c>
      <c r="J23">
        <v>9.127140535847856</v>
      </c>
      <c r="K23">
        <v>3.026304185290923</v>
      </c>
      <c r="L23">
        <v>967.2732277563833</v>
      </c>
      <c r="M23">
        <v>694.3491009222374</v>
      </c>
      <c r="N23">
        <v>2333.402583795358</v>
      </c>
    </row>
    <row r="24" spans="1:14">
      <c r="A24">
        <v>22</v>
      </c>
      <c r="B24">
        <v>2.683618119134958</v>
      </c>
      <c r="C24">
        <v>174.9135438192611</v>
      </c>
      <c r="D24">
        <v>0.4441635369220747</v>
      </c>
      <c r="E24">
        <v>37.96769559038768</v>
      </c>
      <c r="F24">
        <v>203.9347375038577</v>
      </c>
      <c r="G24">
        <v>39082.28584086726</v>
      </c>
      <c r="H24">
        <v>0.197477232255191</v>
      </c>
      <c r="I24">
        <v>0.1516741825605104</v>
      </c>
      <c r="J24">
        <v>9.306205485562348</v>
      </c>
      <c r="K24">
        <v>3.026304185290923</v>
      </c>
      <c r="L24">
        <v>967.2732277563833</v>
      </c>
      <c r="M24">
        <v>693.5054170411</v>
      </c>
      <c r="N24">
        <v>2240.070252324505</v>
      </c>
    </row>
    <row r="25" spans="1:14">
      <c r="A25">
        <v>23</v>
      </c>
      <c r="B25">
        <v>2.739443316570743</v>
      </c>
      <c r="C25">
        <v>176.442049217827</v>
      </c>
      <c r="D25">
        <v>0.4451797452655819</v>
      </c>
      <c r="E25">
        <v>38.14138752751344</v>
      </c>
      <c r="F25">
        <v>202.1698298158464</v>
      </c>
      <c r="G25">
        <v>39082.90867702077</v>
      </c>
      <c r="H25">
        <v>0.1975188515979736</v>
      </c>
      <c r="I25">
        <v>0.151684642784825</v>
      </c>
      <c r="J25">
        <v>9.329123969144</v>
      </c>
      <c r="K25">
        <v>3.026304185290923</v>
      </c>
      <c r="L25">
        <v>967.2732277563833</v>
      </c>
      <c r="M25">
        <v>693.3903221370089</v>
      </c>
      <c r="N25">
        <v>2207.309328215725</v>
      </c>
    </row>
    <row r="26" spans="1:14">
      <c r="A26">
        <v>24</v>
      </c>
      <c r="B26">
        <v>2.742357669995295</v>
      </c>
      <c r="C26">
        <v>176.9837675970739</v>
      </c>
      <c r="D26">
        <v>0.4449401065275242</v>
      </c>
      <c r="E26">
        <v>38.19212889954365</v>
      </c>
      <c r="F26">
        <v>201.551021017574</v>
      </c>
      <c r="G26">
        <v>39082.90867702076</v>
      </c>
      <c r="H26">
        <v>0.1975811510160237</v>
      </c>
      <c r="I26">
        <v>0.1517003033207129</v>
      </c>
      <c r="J26">
        <v>9.350496225084001</v>
      </c>
      <c r="K26">
        <v>3.026304185290923</v>
      </c>
      <c r="L26">
        <v>967.2732277563833</v>
      </c>
      <c r="M26">
        <v>693.2181167881831</v>
      </c>
      <c r="N26">
        <v>2208.124720606069</v>
      </c>
    </row>
    <row r="27" spans="1:14">
      <c r="A27">
        <v>25</v>
      </c>
      <c r="B27">
        <v>2.862257937816155</v>
      </c>
      <c r="C27">
        <v>185.0046031055332</v>
      </c>
      <c r="D27">
        <v>0.4470337033223509</v>
      </c>
      <c r="E27">
        <v>39.01866399096772</v>
      </c>
      <c r="F27">
        <v>192.8165270567901</v>
      </c>
      <c r="G27">
        <v>39084.28067222371</v>
      </c>
      <c r="H27">
        <v>0.1978544046067245</v>
      </c>
      <c r="I27">
        <v>0.1517690317478112</v>
      </c>
      <c r="J27">
        <v>9.551182801317218</v>
      </c>
      <c r="K27">
        <v>3.026304185290923</v>
      </c>
      <c r="L27">
        <v>967.2732277563833</v>
      </c>
      <c r="M27">
        <v>692.4639124887158</v>
      </c>
      <c r="N27">
        <v>2111.810653201285</v>
      </c>
    </row>
    <row r="28" spans="1:14">
      <c r="A28">
        <v>26</v>
      </c>
      <c r="B28">
        <v>2.993741507953844</v>
      </c>
      <c r="C28">
        <v>194.614885306038</v>
      </c>
      <c r="D28">
        <v>0.4490733361483519</v>
      </c>
      <c r="E28">
        <v>39.99630619559988</v>
      </c>
      <c r="F28">
        <v>183.2981688790554</v>
      </c>
      <c r="G28">
        <v>39085.49477797451</v>
      </c>
      <c r="H28">
        <v>0.1981766064226451</v>
      </c>
      <c r="I28">
        <v>0.1518501535502665</v>
      </c>
      <c r="J28">
        <v>9.798390174925332</v>
      </c>
      <c r="K28">
        <v>3.026304185290923</v>
      </c>
      <c r="L28">
        <v>967.2732277563833</v>
      </c>
      <c r="M28">
        <v>691.5769248204217</v>
      </c>
      <c r="N28">
        <v>2012.866521554221</v>
      </c>
    </row>
    <row r="29" spans="1:14">
      <c r="A29">
        <v>27</v>
      </c>
      <c r="B29">
        <v>3.076065035939374</v>
      </c>
      <c r="C29">
        <v>198.6718345322991</v>
      </c>
      <c r="D29">
        <v>0.4504852778435127</v>
      </c>
      <c r="E29">
        <v>40.41330218936533</v>
      </c>
      <c r="F29">
        <v>179.5564928679968</v>
      </c>
      <c r="G29">
        <v>39086.02623210739</v>
      </c>
      <c r="H29">
        <v>0.1982430875112624</v>
      </c>
      <c r="I29">
        <v>0.1518669027393877</v>
      </c>
      <c r="J29">
        <v>9.912817870568098</v>
      </c>
      <c r="K29">
        <v>3.026304185290923</v>
      </c>
      <c r="L29">
        <v>967.2732277563833</v>
      </c>
      <c r="M29">
        <v>691.3942205875733</v>
      </c>
      <c r="N29">
        <v>1972.823850738831</v>
      </c>
    </row>
    <row r="30" spans="1:14">
      <c r="A30">
        <v>28</v>
      </c>
      <c r="B30">
        <v>3.070996293389632</v>
      </c>
      <c r="C30">
        <v>198.8126485532137</v>
      </c>
      <c r="D30">
        <v>0.4505797055043709</v>
      </c>
      <c r="E30">
        <v>40.42695049296256</v>
      </c>
      <c r="F30">
        <v>179.4293175000005</v>
      </c>
      <c r="G30">
        <v>39086.02623210739</v>
      </c>
      <c r="H30">
        <v>0.1983016743808722</v>
      </c>
      <c r="I30">
        <v>0.1518816661906492</v>
      </c>
      <c r="J30">
        <v>9.911084556974327</v>
      </c>
      <c r="K30">
        <v>3.026304185290923</v>
      </c>
      <c r="L30">
        <v>967.2732277563833</v>
      </c>
      <c r="M30">
        <v>691.2332994086914</v>
      </c>
      <c r="N30">
        <v>1972.913779814341</v>
      </c>
    </row>
    <row r="31" spans="1:14">
      <c r="A31">
        <v>29</v>
      </c>
      <c r="B31">
        <v>3.251071396877859</v>
      </c>
      <c r="C31">
        <v>211.4465714764094</v>
      </c>
      <c r="D31">
        <v>0.4524314733177647</v>
      </c>
      <c r="E31">
        <v>41.70327288087488</v>
      </c>
      <c r="F31">
        <v>168.7111672398784</v>
      </c>
      <c r="G31">
        <v>39087.18631687702</v>
      </c>
      <c r="H31">
        <v>0.1986464546166153</v>
      </c>
      <c r="I31">
        <v>0.1519686074874478</v>
      </c>
      <c r="J31">
        <v>10.23002517874597</v>
      </c>
      <c r="K31">
        <v>3.026304185290923</v>
      </c>
      <c r="L31">
        <v>967.2732277563833</v>
      </c>
      <c r="M31">
        <v>690.287955302056</v>
      </c>
      <c r="N31">
        <v>1865.422492019723</v>
      </c>
    </row>
    <row r="32" spans="1:14">
      <c r="A32">
        <v>30</v>
      </c>
      <c r="B32">
        <v>3.448579662150108</v>
      </c>
      <c r="C32">
        <v>225.5488903029857</v>
      </c>
      <c r="D32">
        <v>0.453540323343626</v>
      </c>
      <c r="E32">
        <v>43.11860223783827</v>
      </c>
      <c r="F32">
        <v>158.1648422550949</v>
      </c>
      <c r="G32">
        <v>39088.1998627331</v>
      </c>
      <c r="H32">
        <v>0.1990450558530863</v>
      </c>
      <c r="I32">
        <v>0.1520692466298292</v>
      </c>
      <c r="J32">
        <v>10.56861968390886</v>
      </c>
      <c r="K32">
        <v>3.026304185290923</v>
      </c>
      <c r="L32">
        <v>967.2732277563833</v>
      </c>
      <c r="M32">
        <v>689.1985796235538</v>
      </c>
      <c r="N32">
        <v>1762.722513684151</v>
      </c>
    </row>
    <row r="33" spans="1:14">
      <c r="A33">
        <v>31</v>
      </c>
      <c r="B33">
        <v>3.71705459160222</v>
      </c>
      <c r="C33">
        <v>242.768581513463</v>
      </c>
      <c r="D33">
        <v>0.4531965549134849</v>
      </c>
      <c r="E33">
        <v>44.88084366486869</v>
      </c>
      <c r="F33">
        <v>146.9536539383131</v>
      </c>
      <c r="G33">
        <v>39091.85078121543</v>
      </c>
      <c r="H33">
        <v>0.199664684590169</v>
      </c>
      <c r="I33">
        <v>0.1522259588672672</v>
      </c>
      <c r="J33">
        <v>10.91805997791059</v>
      </c>
      <c r="K33">
        <v>3.026304185290923</v>
      </c>
      <c r="L33">
        <v>967.2732277563833</v>
      </c>
      <c r="M33">
        <v>687.5126220040053</v>
      </c>
      <c r="N33">
        <v>1656.111696708906</v>
      </c>
    </row>
    <row r="34" spans="1:14">
      <c r="A34">
        <v>32</v>
      </c>
      <c r="B34">
        <v>3.847314964857389</v>
      </c>
      <c r="C34">
        <v>248.7861274744322</v>
      </c>
      <c r="D34">
        <v>0.4528812571384518</v>
      </c>
      <c r="E34">
        <v>45.49996902935084</v>
      </c>
      <c r="F34">
        <v>143.4024702161334</v>
      </c>
      <c r="G34">
        <v>39093.48102224509</v>
      </c>
      <c r="H34">
        <v>0.1998686328632509</v>
      </c>
      <c r="I34">
        <v>0.1522776112391239</v>
      </c>
      <c r="J34">
        <v>11.05150725929195</v>
      </c>
      <c r="K34">
        <v>3.026304185290923</v>
      </c>
      <c r="L34">
        <v>967.2732277563833</v>
      </c>
      <c r="M34">
        <v>686.9596769380609</v>
      </c>
      <c r="N34">
        <v>1629.420425427332</v>
      </c>
    </row>
    <row r="35" spans="1:14">
      <c r="A35">
        <v>33</v>
      </c>
      <c r="B35">
        <v>3.859668235653964</v>
      </c>
      <c r="C35">
        <v>247.5355509833541</v>
      </c>
      <c r="D35">
        <v>0.452426064450157</v>
      </c>
      <c r="E35">
        <v>45.38242992500045</v>
      </c>
      <c r="F35">
        <v>144.1386983992163</v>
      </c>
      <c r="G35">
        <v>39099.29480411323</v>
      </c>
      <c r="H35">
        <v>0.1998247273206573</v>
      </c>
      <c r="I35">
        <v>0.1522664886545604</v>
      </c>
      <c r="J35">
        <v>11.02016551022014</v>
      </c>
      <c r="K35">
        <v>3.026304185290923</v>
      </c>
      <c r="L35">
        <v>967.2732277563833</v>
      </c>
      <c r="M35">
        <v>687.0786311928863</v>
      </c>
      <c r="N35">
        <v>1633.713954864057</v>
      </c>
    </row>
    <row r="36" spans="1:14">
      <c r="A36">
        <v>34</v>
      </c>
      <c r="B36">
        <v>3.951119673076339</v>
      </c>
      <c r="C36">
        <v>256.3388643203217</v>
      </c>
      <c r="D36">
        <v>0.4583452411107742</v>
      </c>
      <c r="E36">
        <v>46.23373337180314</v>
      </c>
      <c r="F36">
        <v>139.09212645311</v>
      </c>
      <c r="G36">
        <v>39049.82601334384</v>
      </c>
      <c r="H36">
        <v>0.2001098581805055</v>
      </c>
      <c r="I36">
        <v>0.1523387498999998</v>
      </c>
      <c r="J36">
        <v>11.22284054589007</v>
      </c>
      <c r="K36">
        <v>3.026304185290923</v>
      </c>
      <c r="L36">
        <v>967.2732277563833</v>
      </c>
      <c r="M36">
        <v>686.3069262759441</v>
      </c>
      <c r="N36">
        <v>1593.418519640576</v>
      </c>
    </row>
    <row r="37" spans="1:14">
      <c r="A37">
        <v>35</v>
      </c>
      <c r="B37">
        <v>3.963745306640376</v>
      </c>
      <c r="C37">
        <v>256.2919777194407</v>
      </c>
      <c r="D37">
        <v>0.4596429357423288</v>
      </c>
      <c r="E37">
        <v>46.22359598943152</v>
      </c>
      <c r="F37">
        <v>139.1365939538576</v>
      </c>
      <c r="G37">
        <v>39059.57622672807</v>
      </c>
      <c r="H37">
        <v>0.2001166447921943</v>
      </c>
      <c r="I37">
        <v>0.1523404706811225</v>
      </c>
      <c r="J37">
        <v>11.22892917586805</v>
      </c>
      <c r="K37">
        <v>3.026304185290923</v>
      </c>
      <c r="L37">
        <v>967.2732277563833</v>
      </c>
      <c r="M37">
        <v>686.2885815528488</v>
      </c>
      <c r="N37">
        <v>1597.241786330817</v>
      </c>
    </row>
    <row r="38" spans="1:14">
      <c r="A38">
        <v>36</v>
      </c>
      <c r="B38">
        <v>4.152025528199157</v>
      </c>
      <c r="C38">
        <v>267.88218153048</v>
      </c>
      <c r="D38">
        <v>0.4618218973194643</v>
      </c>
      <c r="E38">
        <v>47.37925313877747</v>
      </c>
      <c r="F38">
        <v>133.130416764914</v>
      </c>
      <c r="G38">
        <v>39066.9234936605</v>
      </c>
      <c r="H38">
        <v>0.2004155932084021</v>
      </c>
      <c r="I38">
        <v>0.1524163092243594</v>
      </c>
      <c r="J38">
        <v>11.46796527900453</v>
      </c>
      <c r="K38">
        <v>3.026304185290923</v>
      </c>
      <c r="L38">
        <v>967.2732277563833</v>
      </c>
      <c r="M38">
        <v>685.4815687076375</v>
      </c>
      <c r="N38">
        <v>1540.123522065695</v>
      </c>
    </row>
    <row r="39" spans="1:14">
      <c r="A39">
        <v>37</v>
      </c>
      <c r="B39">
        <v>4.291205754606851</v>
      </c>
      <c r="C39">
        <v>275.2980281430743</v>
      </c>
      <c r="D39">
        <v>0.4625011604794717</v>
      </c>
      <c r="E39">
        <v>48.1292960664655</v>
      </c>
      <c r="F39">
        <v>129.5443212406731</v>
      </c>
      <c r="G39">
        <v>39066.98294094679</v>
      </c>
      <c r="H39">
        <v>0.2006463147687865</v>
      </c>
      <c r="I39">
        <v>0.1524748912425799</v>
      </c>
      <c r="J39">
        <v>11.61276525265055</v>
      </c>
      <c r="K39">
        <v>3.026304185290923</v>
      </c>
      <c r="L39">
        <v>967.2732277563833</v>
      </c>
      <c r="M39">
        <v>684.8601579402159</v>
      </c>
      <c r="N39">
        <v>1508.585666093013</v>
      </c>
    </row>
    <row r="40" spans="1:14">
      <c r="A40">
        <v>38</v>
      </c>
      <c r="B40">
        <v>4.308242074910817</v>
      </c>
      <c r="C40">
        <v>274.9906765457775</v>
      </c>
      <c r="D40">
        <v>0.4623578219658971</v>
      </c>
      <c r="E40">
        <v>48.11048322030624</v>
      </c>
      <c r="F40">
        <v>129.6893953085699</v>
      </c>
      <c r="G40">
        <v>39067.13966499907</v>
      </c>
      <c r="H40">
        <v>0.2006331772134062</v>
      </c>
      <c r="I40">
        <v>0.152471554308916</v>
      </c>
      <c r="J40">
        <v>11.59818377638446</v>
      </c>
      <c r="K40">
        <v>3.026304185290923</v>
      </c>
      <c r="L40">
        <v>967.2732277563833</v>
      </c>
      <c r="M40">
        <v>684.8955085858046</v>
      </c>
      <c r="N40">
        <v>1506.81509186613</v>
      </c>
    </row>
    <row r="41" spans="1:14">
      <c r="A41">
        <v>39</v>
      </c>
      <c r="B41">
        <v>4.410136687467411</v>
      </c>
      <c r="C41">
        <v>284.9195044154088</v>
      </c>
      <c r="D41">
        <v>0.4619023308935475</v>
      </c>
      <c r="E41">
        <v>49.08565366836034</v>
      </c>
      <c r="F41">
        <v>125.169070789818</v>
      </c>
      <c r="G41">
        <v>39066.60978671053</v>
      </c>
      <c r="H41">
        <v>0.2009191427724177</v>
      </c>
      <c r="I41">
        <v>0.1525442223061613</v>
      </c>
      <c r="J41">
        <v>11.78871392286176</v>
      </c>
      <c r="K41">
        <v>3.026304185290923</v>
      </c>
      <c r="L41">
        <v>967.2732277563833</v>
      </c>
      <c r="M41">
        <v>684.1269342591257</v>
      </c>
      <c r="N41">
        <v>1468.91331326896</v>
      </c>
    </row>
    <row r="42" spans="1:14">
      <c r="A42">
        <v>40</v>
      </c>
      <c r="B42">
        <v>4.486680872147746</v>
      </c>
      <c r="C42">
        <v>290.8388756396892</v>
      </c>
      <c r="D42">
        <v>0.4611576290359784</v>
      </c>
      <c r="E42">
        <v>49.67100774030391</v>
      </c>
      <c r="F42">
        <v>122.6210845656928</v>
      </c>
      <c r="G42">
        <v>39066.34728117687</v>
      </c>
      <c r="H42">
        <v>0.2011770717752517</v>
      </c>
      <c r="I42">
        <v>0.152609824845982</v>
      </c>
      <c r="J42">
        <v>11.89631045124107</v>
      </c>
      <c r="K42">
        <v>3.026304185290923</v>
      </c>
      <c r="L42">
        <v>967.2732277563833</v>
      </c>
      <c r="M42">
        <v>683.4353340305668</v>
      </c>
      <c r="N42">
        <v>1451.096716588502</v>
      </c>
    </row>
    <row r="43" spans="1:14">
      <c r="A43">
        <v>41</v>
      </c>
      <c r="B43">
        <v>4.502161637769582</v>
      </c>
      <c r="C43">
        <v>291.5413348633406</v>
      </c>
      <c r="D43">
        <v>0.4613205071295385</v>
      </c>
      <c r="E43">
        <v>49.74047932414729</v>
      </c>
      <c r="F43">
        <v>122.3258292772695</v>
      </c>
      <c r="G43">
        <v>39066.46166308672</v>
      </c>
      <c r="H43">
        <v>0.2011910930009772</v>
      </c>
      <c r="I43">
        <v>0.1526133926554291</v>
      </c>
      <c r="J43">
        <v>11.91462740007433</v>
      </c>
      <c r="K43">
        <v>3.026304185290923</v>
      </c>
      <c r="L43">
        <v>967.2732277563833</v>
      </c>
      <c r="M43">
        <v>683.3977820543565</v>
      </c>
      <c r="N43">
        <v>1449.924587828382</v>
      </c>
    </row>
    <row r="44" spans="1:14">
      <c r="A44">
        <v>42</v>
      </c>
      <c r="B44">
        <v>4.667918996806431</v>
      </c>
      <c r="C44">
        <v>304.5610766090163</v>
      </c>
      <c r="D44">
        <v>0.4600278463848443</v>
      </c>
      <c r="E44">
        <v>51.05485978157254</v>
      </c>
      <c r="F44">
        <v>117.0952719715195</v>
      </c>
      <c r="G44">
        <v>39065.71474650933</v>
      </c>
      <c r="H44">
        <v>0.2016068963423356</v>
      </c>
      <c r="I44">
        <v>0.1527192720928526</v>
      </c>
      <c r="J44">
        <v>12.10517559001216</v>
      </c>
      <c r="K44">
        <v>3.026304185290923</v>
      </c>
      <c r="L44">
        <v>967.2732277563833</v>
      </c>
      <c r="M44">
        <v>682.2862215455723</v>
      </c>
      <c r="N44">
        <v>1393.222357949793</v>
      </c>
    </row>
    <row r="45" spans="1:14">
      <c r="A45">
        <v>43</v>
      </c>
      <c r="B45">
        <v>4.748423023367731</v>
      </c>
      <c r="C45">
        <v>310.6395897142153</v>
      </c>
      <c r="D45">
        <v>0.4596662483337251</v>
      </c>
      <c r="E45">
        <v>51.670239914443</v>
      </c>
      <c r="F45">
        <v>114.8031230982609</v>
      </c>
      <c r="G45">
        <v>39065.18066587483</v>
      </c>
      <c r="H45">
        <v>0.2019260861647179</v>
      </c>
      <c r="I45">
        <v>0.1528006484349163</v>
      </c>
      <c r="J45">
        <v>12.18760262950339</v>
      </c>
      <c r="K45">
        <v>3.026304185290923</v>
      </c>
      <c r="L45">
        <v>967.2732277563833</v>
      </c>
      <c r="M45">
        <v>681.4356226938339</v>
      </c>
      <c r="N45">
        <v>1372.860341293786</v>
      </c>
    </row>
    <row r="46" spans="1:14">
      <c r="A46">
        <v>44</v>
      </c>
      <c r="B46">
        <v>4.760303838659786</v>
      </c>
      <c r="C46">
        <v>311.4660314454084</v>
      </c>
      <c r="D46">
        <v>0.4594826842217597</v>
      </c>
      <c r="E46">
        <v>51.75035021725684</v>
      </c>
      <c r="F46">
        <v>114.4986461583581</v>
      </c>
      <c r="G46">
        <v>39065.26840119792</v>
      </c>
      <c r="H46">
        <v>0.2019350408854698</v>
      </c>
      <c r="I46">
        <v>0.1528029326410066</v>
      </c>
      <c r="J46">
        <v>12.20302482474753</v>
      </c>
      <c r="K46">
        <v>3.026304185290923</v>
      </c>
      <c r="L46">
        <v>967.2732277563833</v>
      </c>
      <c r="M46">
        <v>681.4117930684586</v>
      </c>
      <c r="N46">
        <v>1369.920737845187</v>
      </c>
    </row>
    <row r="47" spans="1:14">
      <c r="A47">
        <v>45</v>
      </c>
      <c r="B47">
        <v>4.973481967280004</v>
      </c>
      <c r="C47">
        <v>326.3940889276315</v>
      </c>
      <c r="D47">
        <v>0.4587888494685607</v>
      </c>
      <c r="E47">
        <v>53.27004939900815</v>
      </c>
      <c r="F47">
        <v>109.2603072022876</v>
      </c>
      <c r="G47">
        <v>39064.22740205385</v>
      </c>
      <c r="H47">
        <v>0.202474601554113</v>
      </c>
      <c r="I47">
        <v>0.152940689744802</v>
      </c>
      <c r="J47">
        <v>12.40367781192019</v>
      </c>
      <c r="K47">
        <v>3.026304185290923</v>
      </c>
      <c r="L47">
        <v>967.2732277563833</v>
      </c>
      <c r="M47">
        <v>679.9793178386984</v>
      </c>
      <c r="N47">
        <v>1316.198664687166</v>
      </c>
    </row>
    <row r="48" spans="1:14">
      <c r="A48">
        <v>46</v>
      </c>
      <c r="B48">
        <v>5.239448341587778</v>
      </c>
      <c r="C48">
        <v>344.3805433207414</v>
      </c>
      <c r="D48">
        <v>0.4597046903704447</v>
      </c>
      <c r="E48">
        <v>55.05842429467752</v>
      </c>
      <c r="F48">
        <v>103.5483603182692</v>
      </c>
      <c r="G48">
        <v>39060.47172432106</v>
      </c>
      <c r="H48">
        <v>0.2030521933815283</v>
      </c>
      <c r="I48">
        <v>0.1530884261309437</v>
      </c>
      <c r="J48">
        <v>12.66789979285257</v>
      </c>
      <c r="K48">
        <v>3.026304185290923</v>
      </c>
      <c r="L48">
        <v>967.2732277563833</v>
      </c>
      <c r="M48">
        <v>678.4531665119699</v>
      </c>
      <c r="N48">
        <v>1265.069471426948</v>
      </c>
    </row>
    <row r="49" spans="1:14">
      <c r="A49">
        <v>47</v>
      </c>
      <c r="B49">
        <v>5.392839302216349</v>
      </c>
      <c r="C49">
        <v>353.7391988448798</v>
      </c>
      <c r="D49">
        <v>0.4607771332249734</v>
      </c>
      <c r="E49">
        <v>55.991202002541</v>
      </c>
      <c r="F49">
        <v>100.8050005230099</v>
      </c>
      <c r="G49">
        <v>39057.75080070065</v>
      </c>
      <c r="H49">
        <v>0.2034543132945734</v>
      </c>
      <c r="I49">
        <v>0.1531914444005199</v>
      </c>
      <c r="J49">
        <v>12.79677332773153</v>
      </c>
      <c r="K49">
        <v>3.026304185290923</v>
      </c>
      <c r="L49">
        <v>967.2732277563833</v>
      </c>
      <c r="M49">
        <v>677.3950790804304</v>
      </c>
      <c r="N49">
        <v>1244.11933879559</v>
      </c>
    </row>
    <row r="50" spans="1:14">
      <c r="A50">
        <v>48</v>
      </c>
      <c r="B50">
        <v>5.394564896792729</v>
      </c>
      <c r="C50">
        <v>354.7927641633981</v>
      </c>
      <c r="D50">
        <v>0.4613573474852553</v>
      </c>
      <c r="E50">
        <v>56.08259452416495</v>
      </c>
      <c r="F50">
        <v>100.5030733533319</v>
      </c>
      <c r="G50">
        <v>39055.916955457</v>
      </c>
      <c r="H50">
        <v>0.2035346605707317</v>
      </c>
      <c r="I50">
        <v>0.1532120445190762</v>
      </c>
      <c r="J50">
        <v>12.81448902357181</v>
      </c>
      <c r="K50">
        <v>3.026304185290923</v>
      </c>
      <c r="L50">
        <v>967.2732277563833</v>
      </c>
      <c r="M50">
        <v>677.1840962046529</v>
      </c>
      <c r="N50">
        <v>1243.788701161496</v>
      </c>
    </row>
    <row r="51" spans="1:14">
      <c r="A51">
        <v>49</v>
      </c>
      <c r="B51">
        <v>5.423736404786654</v>
      </c>
      <c r="C51">
        <v>355.23730070274</v>
      </c>
      <c r="D51">
        <v>0.4617782960784666</v>
      </c>
      <c r="E51">
        <v>56.12945000026421</v>
      </c>
      <c r="F51">
        <v>100.3746710149843</v>
      </c>
      <c r="G51">
        <v>39054.04493214337</v>
      </c>
      <c r="H51">
        <v>0.203539104852704</v>
      </c>
      <c r="I51">
        <v>0.1532131841384535</v>
      </c>
      <c r="J51">
        <v>12.81881747001886</v>
      </c>
      <c r="K51">
        <v>3.026304185290923</v>
      </c>
      <c r="L51">
        <v>967.2732277563833</v>
      </c>
      <c r="M51">
        <v>677.1724302193185</v>
      </c>
      <c r="N51">
        <v>1241.501043951139</v>
      </c>
    </row>
    <row r="52" spans="1:14">
      <c r="A52">
        <v>50</v>
      </c>
      <c r="B52">
        <v>5.560354906860038</v>
      </c>
      <c r="C52">
        <v>363.0060109129953</v>
      </c>
      <c r="D52">
        <v>0.45849126102944</v>
      </c>
      <c r="E52">
        <v>56.93793425360083</v>
      </c>
      <c r="F52">
        <v>98.26515974396848</v>
      </c>
      <c r="G52">
        <v>39082.07785233871</v>
      </c>
      <c r="H52">
        <v>0.2038108069365097</v>
      </c>
      <c r="I52">
        <v>0.1532828861496151</v>
      </c>
      <c r="J52">
        <v>12.89998483529575</v>
      </c>
      <c r="K52">
        <v>3.026304185290923</v>
      </c>
      <c r="L52">
        <v>967.2732277563833</v>
      </c>
      <c r="M52">
        <v>676.4600621281268</v>
      </c>
      <c r="N52">
        <v>1217.862761760122</v>
      </c>
    </row>
    <row r="53" spans="1:14">
      <c r="A53">
        <v>51</v>
      </c>
      <c r="B53">
        <v>5.586532802548072</v>
      </c>
      <c r="C53">
        <v>364.7938027279219</v>
      </c>
      <c r="D53">
        <v>0.4563792263039154</v>
      </c>
      <c r="E53">
        <v>57.13544270976169</v>
      </c>
      <c r="F53">
        <v>97.75855898463114</v>
      </c>
      <c r="G53">
        <v>39063.82351397713</v>
      </c>
      <c r="H53">
        <v>0.2039309714358809</v>
      </c>
      <c r="I53">
        <v>0.1533137324907662</v>
      </c>
      <c r="J53">
        <v>12.91083565756149</v>
      </c>
      <c r="K53">
        <v>3.026304185290923</v>
      </c>
      <c r="L53">
        <v>967.2732277563833</v>
      </c>
      <c r="M53">
        <v>676.1455288147736</v>
      </c>
      <c r="N53">
        <v>1213.835814512039</v>
      </c>
    </row>
    <row r="54" spans="1:14">
      <c r="A54">
        <v>52</v>
      </c>
      <c r="B54">
        <v>5.608917038399875</v>
      </c>
      <c r="C54">
        <v>365.7532775572076</v>
      </c>
      <c r="D54">
        <v>0.4562223154894151</v>
      </c>
      <c r="E54">
        <v>57.23589920287609</v>
      </c>
      <c r="F54">
        <v>97.50046330416156</v>
      </c>
      <c r="G54">
        <v>39062.61858525287</v>
      </c>
      <c r="H54">
        <v>0.2039622603775759</v>
      </c>
      <c r="I54">
        <v>0.1533217663564383</v>
      </c>
      <c r="J54">
        <v>12.92173711205983</v>
      </c>
      <c r="K54">
        <v>3.026304185290923</v>
      </c>
      <c r="L54">
        <v>967.2732277563833</v>
      </c>
      <c r="M54">
        <v>676.0636817875549</v>
      </c>
      <c r="N54">
        <v>1211.407777270277</v>
      </c>
    </row>
    <row r="55" spans="1:14">
      <c r="A55">
        <v>53</v>
      </c>
      <c r="B55">
        <v>5.716205734015287</v>
      </c>
      <c r="C55">
        <v>375.6509682383372</v>
      </c>
      <c r="D55">
        <v>0.4546016541824621</v>
      </c>
      <c r="E55">
        <v>58.23505080575077</v>
      </c>
      <c r="F55">
        <v>94.92645168020609</v>
      </c>
      <c r="G55">
        <v>39058.8175217645</v>
      </c>
      <c r="H55">
        <v>0.2043817611365271</v>
      </c>
      <c r="I55">
        <v>0.1534295572646432</v>
      </c>
      <c r="J55">
        <v>13.03058247930015</v>
      </c>
      <c r="K55">
        <v>3.026304185290923</v>
      </c>
      <c r="L55">
        <v>967.2732277563833</v>
      </c>
      <c r="M55">
        <v>674.9684217825582</v>
      </c>
      <c r="N55">
        <v>1185.74852316054</v>
      </c>
    </row>
    <row r="56" spans="1:14">
      <c r="A56">
        <v>54</v>
      </c>
      <c r="B56">
        <v>5.783060405592235</v>
      </c>
      <c r="C56">
        <v>381.4276571626754</v>
      </c>
      <c r="D56">
        <v>0.4551847462662048</v>
      </c>
      <c r="E56">
        <v>58.79797373069911</v>
      </c>
      <c r="F56">
        <v>93.48877183437797</v>
      </c>
      <c r="G56">
        <v>39058.79697517162</v>
      </c>
      <c r="H56">
        <v>0.2046157725611022</v>
      </c>
      <c r="I56">
        <v>0.1534897498731841</v>
      </c>
      <c r="J56">
        <v>13.1081110125771</v>
      </c>
      <c r="K56">
        <v>3.026304185290923</v>
      </c>
      <c r="L56">
        <v>967.2732277563833</v>
      </c>
      <c r="M56">
        <v>674.3591334028769</v>
      </c>
      <c r="N56">
        <v>1174.700738564366</v>
      </c>
    </row>
    <row r="57" spans="1:14">
      <c r="A57">
        <v>55</v>
      </c>
      <c r="B57">
        <v>5.791517318353523</v>
      </c>
      <c r="C57">
        <v>382.0281633122262</v>
      </c>
      <c r="D57">
        <v>0.4549057827692013</v>
      </c>
      <c r="E57">
        <v>58.85856347694668</v>
      </c>
      <c r="F57">
        <v>93.34182205987592</v>
      </c>
      <c r="G57">
        <v>39058.80023506829</v>
      </c>
      <c r="H57">
        <v>0.2046621781736963</v>
      </c>
      <c r="I57">
        <v>0.1535016917397491</v>
      </c>
      <c r="J57">
        <v>13.11408570149793</v>
      </c>
      <c r="K57">
        <v>3.026304185290923</v>
      </c>
      <c r="L57">
        <v>967.2732277563833</v>
      </c>
      <c r="M57">
        <v>674.2384513477579</v>
      </c>
      <c r="N57">
        <v>1173.650459106537</v>
      </c>
    </row>
    <row r="58" spans="1:14">
      <c r="A58">
        <v>56</v>
      </c>
      <c r="B58">
        <v>5.968146788326073</v>
      </c>
      <c r="C58">
        <v>393.3849346755273</v>
      </c>
      <c r="D58">
        <v>0.4548553083273743</v>
      </c>
      <c r="E58">
        <v>60.01792175747704</v>
      </c>
      <c r="F58">
        <v>90.64790763701285</v>
      </c>
      <c r="G58">
        <v>39059.43300008529</v>
      </c>
      <c r="H58">
        <v>0.2050502954224313</v>
      </c>
      <c r="I58">
        <v>0.1536016381565715</v>
      </c>
      <c r="J58">
        <v>13.22806044685303</v>
      </c>
      <c r="K58">
        <v>3.026304185290923</v>
      </c>
      <c r="L58">
        <v>967.2732277563833</v>
      </c>
      <c r="M58">
        <v>673.2309619046719</v>
      </c>
      <c r="N58">
        <v>1142.354176895127</v>
      </c>
    </row>
    <row r="59" spans="1:14">
      <c r="A59">
        <v>57</v>
      </c>
      <c r="B59">
        <v>6.020628173156742</v>
      </c>
      <c r="C59">
        <v>395.8881812661741</v>
      </c>
      <c r="D59">
        <v>0.4549115969853839</v>
      </c>
      <c r="E59">
        <v>60.26670279022926</v>
      </c>
      <c r="F59">
        <v>90.0749314261825</v>
      </c>
      <c r="G59">
        <v>39059.5921115397</v>
      </c>
      <c r="H59">
        <v>0.2051867068240371</v>
      </c>
      <c r="I59">
        <v>0.1536367957858624</v>
      </c>
      <c r="J59">
        <v>13.25930110951318</v>
      </c>
      <c r="K59">
        <v>3.026304185290923</v>
      </c>
      <c r="L59">
        <v>967.2732277563833</v>
      </c>
      <c r="M59">
        <v>672.8776407494227</v>
      </c>
      <c r="N59">
        <v>1140.739960462097</v>
      </c>
    </row>
    <row r="60" spans="1:14">
      <c r="A60">
        <v>58</v>
      </c>
      <c r="B60">
        <v>6.03190080089425</v>
      </c>
      <c r="C60">
        <v>396.2490360079146</v>
      </c>
      <c r="D60">
        <v>0.454804004211096</v>
      </c>
      <c r="E60">
        <v>60.29940162304434</v>
      </c>
      <c r="F60">
        <v>89.99303741185261</v>
      </c>
      <c r="G60">
        <v>39059.6991953078</v>
      </c>
      <c r="H60">
        <v>0.2051825024538891</v>
      </c>
      <c r="I60">
        <v>0.153635711954708</v>
      </c>
      <c r="J60">
        <v>13.26727621131472</v>
      </c>
      <c r="K60">
        <v>3.026304185290923</v>
      </c>
      <c r="L60">
        <v>967.2732277563833</v>
      </c>
      <c r="M60">
        <v>672.8885244994516</v>
      </c>
      <c r="N60">
        <v>1140.984380595902</v>
      </c>
    </row>
    <row r="61" spans="1:14">
      <c r="A61">
        <v>59</v>
      </c>
      <c r="B61">
        <v>6.263598471365972</v>
      </c>
      <c r="C61">
        <v>412.2814553064409</v>
      </c>
      <c r="D61">
        <v>0.4554282880175731</v>
      </c>
      <c r="E61">
        <v>61.9029176610388</v>
      </c>
      <c r="F61">
        <v>86.49438240068029</v>
      </c>
      <c r="G61">
        <v>39060.45025553478</v>
      </c>
      <c r="H61">
        <v>0.2056708329974879</v>
      </c>
      <c r="I61">
        <v>0.1537616944282977</v>
      </c>
      <c r="J61">
        <v>13.44238123065293</v>
      </c>
      <c r="K61">
        <v>3.026304185290923</v>
      </c>
      <c r="L61">
        <v>967.2732277563833</v>
      </c>
      <c r="M61">
        <v>671.6269610099937</v>
      </c>
      <c r="N61">
        <v>1104.488525637394</v>
      </c>
    </row>
    <row r="62" spans="1:14">
      <c r="A62">
        <v>60</v>
      </c>
      <c r="B62">
        <v>6.512773314559148</v>
      </c>
      <c r="C62">
        <v>429.2377128091415</v>
      </c>
      <c r="D62">
        <v>0.4558696505368789</v>
      </c>
      <c r="E62">
        <v>63.57524172707693</v>
      </c>
      <c r="F62">
        <v>83.07897411720583</v>
      </c>
      <c r="G62">
        <v>39061.64821676481</v>
      </c>
      <c r="H62">
        <v>0.2062038522105385</v>
      </c>
      <c r="I62">
        <v>0.1538994296350944</v>
      </c>
      <c r="J62">
        <v>13.63121693585934</v>
      </c>
      <c r="K62">
        <v>3.026304185290923</v>
      </c>
      <c r="L62">
        <v>967.2732277563833</v>
      </c>
      <c r="M62">
        <v>670.2558282806061</v>
      </c>
      <c r="N62">
        <v>1072.695752244894</v>
      </c>
    </row>
    <row r="63" spans="1:14">
      <c r="A63">
        <v>61</v>
      </c>
      <c r="B63">
        <v>6.74738481737776</v>
      </c>
      <c r="C63">
        <v>445.0820416974393</v>
      </c>
      <c r="D63">
        <v>0.4549464497682933</v>
      </c>
      <c r="E63">
        <v>65.17281359695549</v>
      </c>
      <c r="F63">
        <v>80.12647069082385</v>
      </c>
      <c r="G63">
        <v>39066.09688973004</v>
      </c>
      <c r="H63">
        <v>0.2067794613773769</v>
      </c>
      <c r="I63">
        <v>0.1540484318203482</v>
      </c>
      <c r="J63">
        <v>13.77653730451388</v>
      </c>
      <c r="K63">
        <v>3.026304185290923</v>
      </c>
      <c r="L63">
        <v>967.2732277563833</v>
      </c>
      <c r="M63">
        <v>668.781979401473</v>
      </c>
      <c r="N63">
        <v>1042.115958739097</v>
      </c>
    </row>
    <row r="64" spans="1:14">
      <c r="A64">
        <v>62</v>
      </c>
      <c r="B64">
        <v>6.949612423532528</v>
      </c>
      <c r="C64">
        <v>458.4068217898438</v>
      </c>
      <c r="D64">
        <v>0.4547721435723431</v>
      </c>
      <c r="E64">
        <v>66.48406398232146</v>
      </c>
      <c r="F64">
        <v>77.80047246433912</v>
      </c>
      <c r="G64">
        <v>39068.92518381812</v>
      </c>
      <c r="H64">
        <v>0.207248190019606</v>
      </c>
      <c r="I64">
        <v>0.1541699669709805</v>
      </c>
      <c r="J64">
        <v>13.91389449763368</v>
      </c>
      <c r="K64">
        <v>3.026304185290923</v>
      </c>
      <c r="L64">
        <v>967.2732277563833</v>
      </c>
      <c r="M64">
        <v>667.5870083187758</v>
      </c>
      <c r="N64">
        <v>1023.594805720788</v>
      </c>
    </row>
    <row r="65" spans="1:14">
      <c r="A65">
        <v>63</v>
      </c>
      <c r="B65">
        <v>7.079581455818629</v>
      </c>
      <c r="C65">
        <v>467.2546636010899</v>
      </c>
      <c r="D65">
        <v>0.4537018104068783</v>
      </c>
      <c r="E65">
        <v>67.37419914783737</v>
      </c>
      <c r="F65">
        <v>76.33137909712178</v>
      </c>
      <c r="G65">
        <v>39072.77627603201</v>
      </c>
      <c r="H65">
        <v>0.2074975003930336</v>
      </c>
      <c r="I65">
        <v>0.1542346828624462</v>
      </c>
      <c r="J65">
        <v>13.99134704965419</v>
      </c>
      <c r="K65">
        <v>3.026304185290923</v>
      </c>
      <c r="L65">
        <v>967.2732277563833</v>
      </c>
      <c r="M65">
        <v>666.9533133574462</v>
      </c>
      <c r="N65">
        <v>1007.150821866324</v>
      </c>
    </row>
    <row r="66" spans="1:14">
      <c r="A66">
        <v>64</v>
      </c>
      <c r="B66">
        <v>7.203439985692656</v>
      </c>
      <c r="C66">
        <v>473.537363477574</v>
      </c>
      <c r="D66">
        <v>0.4556010524431098</v>
      </c>
      <c r="E66">
        <v>67.98955361670589</v>
      </c>
      <c r="F66">
        <v>75.30396720326587</v>
      </c>
      <c r="G66">
        <v>39058.87472923866</v>
      </c>
      <c r="H66">
        <v>0.2076940743455452</v>
      </c>
      <c r="I66">
        <v>0.1542857451422452</v>
      </c>
      <c r="J66">
        <v>14.05195416372145</v>
      </c>
      <c r="K66">
        <v>3.026304185290923</v>
      </c>
      <c r="L66">
        <v>967.2732277563833</v>
      </c>
      <c r="M66">
        <v>666.4545867318986</v>
      </c>
      <c r="N66">
        <v>996.9884149974939</v>
      </c>
    </row>
    <row r="67" spans="1:14">
      <c r="A67">
        <v>65</v>
      </c>
      <c r="B67">
        <v>7.21911532208718</v>
      </c>
      <c r="C67">
        <v>473.6944412887061</v>
      </c>
      <c r="D67">
        <v>0.4552574609881763</v>
      </c>
      <c r="E67">
        <v>68.01538177009463</v>
      </c>
      <c r="F67">
        <v>75.28153275090587</v>
      </c>
      <c r="G67">
        <v>39061.27774316179</v>
      </c>
      <c r="H67">
        <v>0.2076761613214343</v>
      </c>
      <c r="I67">
        <v>0.1542810907319954</v>
      </c>
      <c r="J67">
        <v>14.05015836717736</v>
      </c>
      <c r="K67">
        <v>3.026304185290923</v>
      </c>
      <c r="L67">
        <v>967.2732277563833</v>
      </c>
      <c r="M67">
        <v>666.5000001126322</v>
      </c>
      <c r="N67">
        <v>996.118252509058</v>
      </c>
    </row>
    <row r="68" spans="1:14">
      <c r="A68">
        <v>66</v>
      </c>
      <c r="B68">
        <v>7.351992925700316</v>
      </c>
      <c r="C68">
        <v>485.170347664229</v>
      </c>
      <c r="D68">
        <v>0.4563446904531773</v>
      </c>
      <c r="E68">
        <v>69.13604290518317</v>
      </c>
      <c r="F68">
        <v>73.48581868017658</v>
      </c>
      <c r="G68">
        <v>39046.67094646974</v>
      </c>
      <c r="H68">
        <v>0.2080537875754906</v>
      </c>
      <c r="I68">
        <v>0.1543792660377896</v>
      </c>
      <c r="J68">
        <v>14.15790108735483</v>
      </c>
      <c r="K68">
        <v>3.026304185290923</v>
      </c>
      <c r="L68">
        <v>967.2732277563833</v>
      </c>
      <c r="M68">
        <v>665.5440605923119</v>
      </c>
      <c r="N68">
        <v>979.4302185309734</v>
      </c>
    </row>
    <row r="69" spans="1:14">
      <c r="A69">
        <v>67</v>
      </c>
      <c r="B69">
        <v>7.516474446089677</v>
      </c>
      <c r="C69">
        <v>494.026587694671</v>
      </c>
      <c r="D69">
        <v>0.4567138296308663</v>
      </c>
      <c r="E69">
        <v>70.02050898988463</v>
      </c>
      <c r="F69">
        <v>72.16996583990773</v>
      </c>
      <c r="G69">
        <v>39048.1544674274</v>
      </c>
      <c r="H69">
        <v>0.2083010065407124</v>
      </c>
      <c r="I69">
        <v>0.1544436007744834</v>
      </c>
      <c r="J69">
        <v>14.23474709453736</v>
      </c>
      <c r="K69">
        <v>3.026304185290923</v>
      </c>
      <c r="L69">
        <v>967.2732277563833</v>
      </c>
      <c r="M69">
        <v>664.9198551665282</v>
      </c>
      <c r="N69">
        <v>966.419581976009</v>
      </c>
    </row>
    <row r="70" spans="1:14">
      <c r="A70">
        <v>68</v>
      </c>
      <c r="B70">
        <v>7.584506382980106</v>
      </c>
      <c r="C70">
        <v>497.9144801406851</v>
      </c>
      <c r="D70">
        <v>0.4584035854537502</v>
      </c>
      <c r="E70">
        <v>70.3890853339081</v>
      </c>
      <c r="F70">
        <v>71.62081431534359</v>
      </c>
      <c r="G70">
        <v>39062.47160571991</v>
      </c>
      <c r="H70">
        <v>0.2083776130117562</v>
      </c>
      <c r="I70">
        <v>0.1544635464312212</v>
      </c>
      <c r="J70">
        <v>14.27575140101776</v>
      </c>
      <c r="K70">
        <v>3.026304185290923</v>
      </c>
      <c r="L70">
        <v>967.2732277563833</v>
      </c>
      <c r="M70">
        <v>664.7266893709796</v>
      </c>
      <c r="N70">
        <v>960.9350227648314</v>
      </c>
    </row>
    <row r="71" spans="1:14">
      <c r="A71">
        <v>69</v>
      </c>
      <c r="B71">
        <v>7.593351511016809</v>
      </c>
      <c r="C71">
        <v>498.6705396302498</v>
      </c>
      <c r="D71">
        <v>0.45883590761368</v>
      </c>
      <c r="E71">
        <v>70.45412370430449</v>
      </c>
      <c r="F71">
        <v>71.51285699202934</v>
      </c>
      <c r="G71">
        <v>39063.10052499853</v>
      </c>
      <c r="H71">
        <v>0.2084053297836065</v>
      </c>
      <c r="I71">
        <v>0.1544707640852993</v>
      </c>
      <c r="J71">
        <v>14.2870349615276</v>
      </c>
      <c r="K71">
        <v>3.026304185290923</v>
      </c>
      <c r="L71">
        <v>967.2732277563833</v>
      </c>
      <c r="M71">
        <v>664.6568306893224</v>
      </c>
      <c r="N71">
        <v>960.8319077309194</v>
      </c>
    </row>
    <row r="72" spans="1:14">
      <c r="A72">
        <v>70</v>
      </c>
      <c r="B72">
        <v>7.826925632848489</v>
      </c>
      <c r="C72">
        <v>513.3345871669713</v>
      </c>
      <c r="D72">
        <v>0.459116971086688</v>
      </c>
      <c r="E72">
        <v>71.90859632253431</v>
      </c>
      <c r="F72">
        <v>69.47412743878496</v>
      </c>
      <c r="G72">
        <v>39067.33560671468</v>
      </c>
      <c r="H72">
        <v>0.2088263006515196</v>
      </c>
      <c r="I72">
        <v>0.1545804645373897</v>
      </c>
      <c r="J72">
        <v>14.40779240906363</v>
      </c>
      <c r="K72">
        <v>3.026304185290923</v>
      </c>
      <c r="L72">
        <v>967.2732277563833</v>
      </c>
      <c r="M72">
        <v>663.5977564751296</v>
      </c>
      <c r="N72">
        <v>939.787621944907</v>
      </c>
    </row>
    <row r="73" spans="1:14">
      <c r="A73">
        <v>71</v>
      </c>
      <c r="B73">
        <v>7.914640091591468</v>
      </c>
      <c r="C73">
        <v>518.9506548829604</v>
      </c>
      <c r="D73">
        <v>0.4587545146710246</v>
      </c>
      <c r="E73">
        <v>72.47653628054334</v>
      </c>
      <c r="F73">
        <v>68.72292566700256</v>
      </c>
      <c r="G73">
        <v>39068.00511229419</v>
      </c>
      <c r="H73">
        <v>0.2091042485763871</v>
      </c>
      <c r="I73">
        <v>0.1546529733392766</v>
      </c>
      <c r="J73">
        <v>14.44499569372391</v>
      </c>
      <c r="K73">
        <v>3.026304185290923</v>
      </c>
      <c r="L73">
        <v>967.2732277563833</v>
      </c>
      <c r="M73">
        <v>662.9005080015557</v>
      </c>
      <c r="N73">
        <v>932.7920333811313</v>
      </c>
    </row>
    <row r="74" spans="1:14">
      <c r="A74">
        <v>72</v>
      </c>
      <c r="B74">
        <v>7.956072072206136</v>
      </c>
      <c r="C74">
        <v>521.9641657564031</v>
      </c>
      <c r="D74">
        <v>0.4583115317688537</v>
      </c>
      <c r="E74">
        <v>72.77140889087198</v>
      </c>
      <c r="F74">
        <v>68.32644219970179</v>
      </c>
      <c r="G74">
        <v>39068.29935530709</v>
      </c>
      <c r="H74">
        <v>0.2092495821888511</v>
      </c>
      <c r="I74">
        <v>0.1546909116428535</v>
      </c>
      <c r="J74">
        <v>14.46944429570822</v>
      </c>
      <c r="K74">
        <v>3.026304185290923</v>
      </c>
      <c r="L74">
        <v>967.2732277563833</v>
      </c>
      <c r="M74">
        <v>662.5365642817637</v>
      </c>
      <c r="N74">
        <v>929.7296596285748</v>
      </c>
    </row>
    <row r="75" spans="1:14">
      <c r="A75">
        <v>73</v>
      </c>
      <c r="B75">
        <v>7.951718166545544</v>
      </c>
      <c r="C75">
        <v>522.0306668388612</v>
      </c>
      <c r="D75">
        <v>0.4584768608141982</v>
      </c>
      <c r="E75">
        <v>72.77341741551935</v>
      </c>
      <c r="F75">
        <v>68.31772440680693</v>
      </c>
      <c r="G75">
        <v>39068.28500956416</v>
      </c>
      <c r="H75">
        <v>0.2092279646919727</v>
      </c>
      <c r="I75">
        <v>0.1546852674698297</v>
      </c>
      <c r="J75">
        <v>14.47289118332892</v>
      </c>
      <c r="K75">
        <v>3.026304185290923</v>
      </c>
      <c r="L75">
        <v>967.2732277563833</v>
      </c>
      <c r="M75">
        <v>662.5906711963021</v>
      </c>
      <c r="N75">
        <v>929.9487196384756</v>
      </c>
    </row>
    <row r="76" spans="1:14">
      <c r="A76">
        <v>74</v>
      </c>
      <c r="B76">
        <v>8.168565125850622</v>
      </c>
      <c r="C76">
        <v>537.2050960264787</v>
      </c>
      <c r="D76">
        <v>0.4575994089604886</v>
      </c>
      <c r="E76">
        <v>74.27710406329801</v>
      </c>
      <c r="F76">
        <v>66.38947156087406</v>
      </c>
      <c r="G76">
        <v>39069.91544157927</v>
      </c>
      <c r="H76">
        <v>0.2097721429012849</v>
      </c>
      <c r="I76">
        <v>0.1548274631454361</v>
      </c>
      <c r="J76">
        <v>14.58583816632518</v>
      </c>
      <c r="K76">
        <v>3.026304185290923</v>
      </c>
      <c r="L76">
        <v>967.2732277563833</v>
      </c>
      <c r="M76">
        <v>661.2315521286988</v>
      </c>
      <c r="N76">
        <v>910.6388306440948</v>
      </c>
    </row>
    <row r="77" spans="1:14">
      <c r="A77">
        <v>75</v>
      </c>
      <c r="B77">
        <v>8.342310237147569</v>
      </c>
      <c r="C77">
        <v>548.9127205740396</v>
      </c>
      <c r="D77">
        <v>0.4568107658099252</v>
      </c>
      <c r="E77">
        <v>75.46149884201557</v>
      </c>
      <c r="F77">
        <v>64.97451125245436</v>
      </c>
      <c r="G77">
        <v>39071.06203067276</v>
      </c>
      <c r="H77">
        <v>0.2102081830238059</v>
      </c>
      <c r="I77">
        <v>0.1549415740156858</v>
      </c>
      <c r="J77">
        <v>14.66018687974956</v>
      </c>
      <c r="K77">
        <v>3.026304185290923</v>
      </c>
      <c r="L77">
        <v>967.2732277563833</v>
      </c>
      <c r="M77">
        <v>660.1468794522557</v>
      </c>
      <c r="N77">
        <v>895.055848942352</v>
      </c>
    </row>
    <row r="78" spans="1:14">
      <c r="A78">
        <v>76</v>
      </c>
      <c r="B78">
        <v>8.616339314863493</v>
      </c>
      <c r="C78">
        <v>567.2777504764824</v>
      </c>
      <c r="D78">
        <v>0.4572951034578968</v>
      </c>
      <c r="E78">
        <v>77.25635292313588</v>
      </c>
      <c r="F78">
        <v>62.86907094660649</v>
      </c>
      <c r="G78">
        <v>39068.84083384083</v>
      </c>
      <c r="H78">
        <v>0.2107682502714267</v>
      </c>
      <c r="I78">
        <v>0.155088366542894</v>
      </c>
      <c r="J78">
        <v>14.80095527167296</v>
      </c>
      <c r="K78">
        <v>3.026304185290923</v>
      </c>
      <c r="L78">
        <v>967.2732277563833</v>
      </c>
      <c r="M78">
        <v>658.7593400717035</v>
      </c>
      <c r="N78">
        <v>875.5442198910264</v>
      </c>
    </row>
    <row r="79" spans="1:14">
      <c r="A79">
        <v>77</v>
      </c>
      <c r="B79">
        <v>8.803398197582119</v>
      </c>
      <c r="C79">
        <v>578.7795509181703</v>
      </c>
      <c r="D79">
        <v>0.4575268573587739</v>
      </c>
      <c r="E79">
        <v>78.40262333792225</v>
      </c>
      <c r="F79">
        <v>61.61798055837671</v>
      </c>
      <c r="G79">
        <v>39066.84478368987</v>
      </c>
      <c r="H79">
        <v>0.2111259132218704</v>
      </c>
      <c r="I79">
        <v>0.1551822407886165</v>
      </c>
      <c r="J79">
        <v>14.87612360290904</v>
      </c>
      <c r="K79">
        <v>3.026304185290923</v>
      </c>
      <c r="L79">
        <v>967.2732277563833</v>
      </c>
      <c r="M79">
        <v>657.8765555751335</v>
      </c>
      <c r="N79">
        <v>862.0598046079722</v>
      </c>
    </row>
    <row r="80" spans="1:14">
      <c r="A80">
        <v>78</v>
      </c>
      <c r="B80">
        <v>8.985181907423472</v>
      </c>
      <c r="C80">
        <v>591.3185325892954</v>
      </c>
      <c r="D80">
        <v>0.4583654744589523</v>
      </c>
      <c r="E80">
        <v>79.6264235084129</v>
      </c>
      <c r="F80">
        <v>60.30891780841119</v>
      </c>
      <c r="G80">
        <v>39063.95211260248</v>
      </c>
      <c r="H80">
        <v>0.2115635540095379</v>
      </c>
      <c r="I80">
        <v>0.1552972455787603</v>
      </c>
      <c r="J80">
        <v>14.96360866296521</v>
      </c>
      <c r="K80">
        <v>3.026304185290923</v>
      </c>
      <c r="L80">
        <v>967.2732277563833</v>
      </c>
      <c r="M80">
        <v>656.7998559150625</v>
      </c>
      <c r="N80">
        <v>849.6053174904209</v>
      </c>
    </row>
    <row r="81" spans="1:14">
      <c r="A81">
        <v>79</v>
      </c>
      <c r="B81">
        <v>9.050764282394571</v>
      </c>
      <c r="C81">
        <v>597.0483423230155</v>
      </c>
      <c r="D81">
        <v>0.4572683275349863</v>
      </c>
      <c r="E81">
        <v>80.19719034067536</v>
      </c>
      <c r="F81">
        <v>59.73876663017458</v>
      </c>
      <c r="G81">
        <v>39074.25372950063</v>
      </c>
      <c r="H81">
        <v>0.2117690725568797</v>
      </c>
      <c r="I81">
        <v>0.1553513052070126</v>
      </c>
      <c r="J81">
        <v>14.99955616700832</v>
      </c>
      <c r="K81">
        <v>3.026304185290923</v>
      </c>
      <c r="L81">
        <v>967.2732277563833</v>
      </c>
      <c r="M81">
        <v>656.29554977333</v>
      </c>
      <c r="N81">
        <v>844.3767767116163</v>
      </c>
    </row>
    <row r="82" spans="1:14">
      <c r="A82">
        <v>80</v>
      </c>
      <c r="B82">
        <v>9.066811339819836</v>
      </c>
      <c r="C82">
        <v>597.1235877937041</v>
      </c>
      <c r="D82">
        <v>0.4569402292585387</v>
      </c>
      <c r="E82">
        <v>80.21526831203359</v>
      </c>
      <c r="F82">
        <v>59.73294299356119</v>
      </c>
      <c r="G82">
        <v>39076.28901115033</v>
      </c>
      <c r="H82">
        <v>0.2117504116317777</v>
      </c>
      <c r="I82">
        <v>0.1553463952447982</v>
      </c>
      <c r="J82">
        <v>14.99747113416121</v>
      </c>
      <c r="K82">
        <v>3.026304185290923</v>
      </c>
      <c r="L82">
        <v>967.2732277563833</v>
      </c>
      <c r="M82">
        <v>656.3413057099712</v>
      </c>
      <c r="N82">
        <v>843.9813619135986</v>
      </c>
    </row>
    <row r="83" spans="1:14">
      <c r="A83">
        <v>81</v>
      </c>
      <c r="B83">
        <v>9.289357429706708</v>
      </c>
      <c r="C83">
        <v>611.0089781992178</v>
      </c>
      <c r="D83">
        <v>0.4563910716567149</v>
      </c>
      <c r="E83">
        <v>81.5847492438767</v>
      </c>
      <c r="F83">
        <v>58.38204315490748</v>
      </c>
      <c r="G83">
        <v>39084.29561809154</v>
      </c>
      <c r="H83">
        <v>0.2122191427473527</v>
      </c>
      <c r="I83">
        <v>0.1554698092440713</v>
      </c>
      <c r="J83">
        <v>15.08520437621258</v>
      </c>
      <c r="K83">
        <v>3.026304185290923</v>
      </c>
      <c r="L83">
        <v>967.2732277563833</v>
      </c>
      <c r="M83">
        <v>655.1940847987906</v>
      </c>
      <c r="N83">
        <v>830.3529775088683</v>
      </c>
    </row>
    <row r="84" spans="1:14">
      <c r="A84">
        <v>82</v>
      </c>
      <c r="B84">
        <v>9.38828503921475</v>
      </c>
      <c r="C84">
        <v>619.0588788275442</v>
      </c>
      <c r="D84">
        <v>0.4561992235061587</v>
      </c>
      <c r="E84">
        <v>82.36830890918257</v>
      </c>
      <c r="F84">
        <v>57.62231651562141</v>
      </c>
      <c r="G84">
        <v>39083.60386677915</v>
      </c>
      <c r="H84">
        <v>0.2125261307629972</v>
      </c>
      <c r="I84">
        <v>0.1555507319744566</v>
      </c>
      <c r="J84">
        <v>15.13677153408064</v>
      </c>
      <c r="K84">
        <v>3.026304185290923</v>
      </c>
      <c r="L84">
        <v>967.2732277563833</v>
      </c>
      <c r="M84">
        <v>654.445083419239</v>
      </c>
      <c r="N84">
        <v>823.3117951849403</v>
      </c>
    </row>
    <row r="85" spans="1:14">
      <c r="A85">
        <v>83</v>
      </c>
      <c r="B85">
        <v>9.41736792878296</v>
      </c>
      <c r="C85">
        <v>621.8668691132053</v>
      </c>
      <c r="D85">
        <v>0.454825082750504</v>
      </c>
      <c r="E85">
        <v>82.66026287378891</v>
      </c>
      <c r="F85">
        <v>57.35332384860369</v>
      </c>
      <c r="G85">
        <v>39072.65442150002</v>
      </c>
      <c r="H85">
        <v>0.2126677378327553</v>
      </c>
      <c r="I85">
        <v>0.1555880851352364</v>
      </c>
      <c r="J85">
        <v>15.14814591942651</v>
      </c>
      <c r="K85">
        <v>3.026304185290923</v>
      </c>
      <c r="L85">
        <v>967.2732277563833</v>
      </c>
      <c r="M85">
        <v>654.1002099745274</v>
      </c>
      <c r="N85">
        <v>820.8588098538524</v>
      </c>
    </row>
    <row r="86" spans="1:14">
      <c r="A86">
        <v>84</v>
      </c>
      <c r="B86">
        <v>9.428587599986281</v>
      </c>
      <c r="C86">
        <v>622.6203486478773</v>
      </c>
      <c r="D86">
        <v>0.4551736592279124</v>
      </c>
      <c r="E86">
        <v>82.72408023472771</v>
      </c>
      <c r="F86">
        <v>57.28434490785006</v>
      </c>
      <c r="G86">
        <v>39073.18814874793</v>
      </c>
      <c r="H86">
        <v>0.2126942800467161</v>
      </c>
      <c r="I86">
        <v>0.1555950882198248</v>
      </c>
      <c r="J86">
        <v>15.15684685012857</v>
      </c>
      <c r="K86">
        <v>3.026304185290923</v>
      </c>
      <c r="L86">
        <v>967.2732277563833</v>
      </c>
      <c r="M86">
        <v>654.035612213488</v>
      </c>
      <c r="N86">
        <v>820.9976138242906</v>
      </c>
    </row>
    <row r="87" spans="1:14">
      <c r="A87">
        <v>85</v>
      </c>
      <c r="B87">
        <v>9.620407465176712</v>
      </c>
      <c r="C87">
        <v>636.6404058063287</v>
      </c>
      <c r="D87">
        <v>0.4545115721011319</v>
      </c>
      <c r="E87">
        <v>84.10677024492561</v>
      </c>
      <c r="F87">
        <v>56.02012494645641</v>
      </c>
      <c r="G87">
        <v>39069.7407100327</v>
      </c>
      <c r="H87">
        <v>0.2132006526080737</v>
      </c>
      <c r="I87">
        <v>0.1557288000445898</v>
      </c>
      <c r="J87">
        <v>15.23890489910782</v>
      </c>
      <c r="K87">
        <v>3.026304185290923</v>
      </c>
      <c r="L87">
        <v>967.2732277563833</v>
      </c>
      <c r="M87">
        <v>652.8058571000611</v>
      </c>
      <c r="N87">
        <v>808.3378735286566</v>
      </c>
    </row>
    <row r="88" spans="1:14">
      <c r="A88">
        <v>86</v>
      </c>
      <c r="B88">
        <v>9.783076059464243</v>
      </c>
      <c r="C88">
        <v>646.2410153091363</v>
      </c>
      <c r="D88">
        <v>0.4546452331014378</v>
      </c>
      <c r="E88">
        <v>85.0524534713787</v>
      </c>
      <c r="F88">
        <v>55.18736527493724</v>
      </c>
      <c r="G88">
        <v>39069.06848658945</v>
      </c>
      <c r="H88">
        <v>0.2135410942332831</v>
      </c>
      <c r="I88">
        <v>0.1558188105053987</v>
      </c>
      <c r="J88">
        <v>15.29470190730609</v>
      </c>
      <c r="K88">
        <v>3.026304185290923</v>
      </c>
      <c r="L88">
        <v>967.2732277563833</v>
      </c>
      <c r="M88">
        <v>651.9818857982297</v>
      </c>
      <c r="N88">
        <v>800.1967868432768</v>
      </c>
    </row>
    <row r="89" spans="1:14">
      <c r="A89">
        <v>87</v>
      </c>
      <c r="B89">
        <v>9.908557022694366</v>
      </c>
      <c r="C89">
        <v>654.3266753143316</v>
      </c>
      <c r="D89">
        <v>0.4549520151327915</v>
      </c>
      <c r="E89">
        <v>85.83207990250571</v>
      </c>
      <c r="F89">
        <v>54.50508956255329</v>
      </c>
      <c r="G89">
        <v>39068.65863391697</v>
      </c>
      <c r="H89">
        <v>0.2137170206590185</v>
      </c>
      <c r="I89">
        <v>0.1558653601400629</v>
      </c>
      <c r="J89">
        <v>15.34870143582986</v>
      </c>
      <c r="K89">
        <v>3.026304185290923</v>
      </c>
      <c r="L89">
        <v>967.2732277563833</v>
      </c>
      <c r="M89">
        <v>651.5569725390175</v>
      </c>
      <c r="N89">
        <v>793.8121297306834</v>
      </c>
    </row>
    <row r="90" spans="1:14">
      <c r="A90">
        <v>88</v>
      </c>
      <c r="B90">
        <v>9.908308203800283</v>
      </c>
      <c r="C90">
        <v>654.0581506413561</v>
      </c>
      <c r="D90">
        <v>0.4549889506435637</v>
      </c>
      <c r="E90">
        <v>85.80949274800504</v>
      </c>
      <c r="F90">
        <v>54.52746375971588</v>
      </c>
      <c r="G90">
        <v>39068.65476325287</v>
      </c>
      <c r="H90">
        <v>0.2137033748516496</v>
      </c>
      <c r="I90">
        <v>0.1558617486241675</v>
      </c>
      <c r="J90">
        <v>15.34587445212918</v>
      </c>
      <c r="K90">
        <v>3.026304185290923</v>
      </c>
      <c r="L90">
        <v>967.2732277563833</v>
      </c>
      <c r="M90">
        <v>651.589909670523</v>
      </c>
      <c r="N90">
        <v>793.8183625015852</v>
      </c>
    </row>
    <row r="91" spans="1:14">
      <c r="A91">
        <v>89</v>
      </c>
      <c r="B91">
        <v>10.1469982818631</v>
      </c>
      <c r="C91">
        <v>669.6183977834551</v>
      </c>
      <c r="D91">
        <v>0.4556392099152595</v>
      </c>
      <c r="E91">
        <v>87.32689413658632</v>
      </c>
      <c r="F91">
        <v>53.25971363544509</v>
      </c>
      <c r="G91">
        <v>39067.75877351097</v>
      </c>
      <c r="H91">
        <v>0.2141658007440226</v>
      </c>
      <c r="I91">
        <v>0.1559842166277722</v>
      </c>
      <c r="J91">
        <v>15.43830631213014</v>
      </c>
      <c r="K91">
        <v>3.026304185290923</v>
      </c>
      <c r="L91">
        <v>967.2732277563833</v>
      </c>
      <c r="M91">
        <v>650.4757480324281</v>
      </c>
      <c r="N91">
        <v>781.345308293916</v>
      </c>
    </row>
    <row r="92" spans="1:14">
      <c r="A92">
        <v>90</v>
      </c>
      <c r="B92">
        <v>10.36970774275917</v>
      </c>
      <c r="C92">
        <v>684.2633085793814</v>
      </c>
      <c r="D92">
        <v>0.4563445653819352</v>
      </c>
      <c r="E92">
        <v>88.72643067575531</v>
      </c>
      <c r="F92">
        <v>52.11933258660256</v>
      </c>
      <c r="G92">
        <v>39067.08446488188</v>
      </c>
      <c r="H92">
        <v>0.2145827152919732</v>
      </c>
      <c r="I92">
        <v>0.156094775797507</v>
      </c>
      <c r="J92">
        <v>15.53102095917932</v>
      </c>
      <c r="K92">
        <v>3.026304185290923</v>
      </c>
      <c r="L92">
        <v>967.2732277563833</v>
      </c>
      <c r="M92">
        <v>649.4747674098987</v>
      </c>
      <c r="N92">
        <v>771.2951190391698</v>
      </c>
    </row>
    <row r="93" spans="1:14">
      <c r="A93">
        <v>91</v>
      </c>
      <c r="B93">
        <v>10.59080187172679</v>
      </c>
      <c r="C93">
        <v>698.4687728287921</v>
      </c>
      <c r="D93">
        <v>0.4558470373442893</v>
      </c>
      <c r="E93">
        <v>90.13154119886167</v>
      </c>
      <c r="F93">
        <v>51.0614231969785</v>
      </c>
      <c r="G93">
        <v>39070.0097501366</v>
      </c>
      <c r="H93">
        <v>0.2150968291964729</v>
      </c>
      <c r="I93">
        <v>0.1562312986676957</v>
      </c>
      <c r="J93">
        <v>15.60091950905762</v>
      </c>
      <c r="K93">
        <v>3.026304185290923</v>
      </c>
      <c r="L93">
        <v>967.2732277563833</v>
      </c>
      <c r="M93">
        <v>648.2449944915621</v>
      </c>
      <c r="N93">
        <v>760.244203093416</v>
      </c>
    </row>
    <row r="94" spans="1:14">
      <c r="A94">
        <v>92</v>
      </c>
      <c r="B94">
        <v>10.77096321438741</v>
      </c>
      <c r="C94">
        <v>711.3669707548801</v>
      </c>
      <c r="D94">
        <v>0.455500994167344</v>
      </c>
      <c r="E94">
        <v>91.3773688994365</v>
      </c>
      <c r="F94">
        <v>50.13768349317355</v>
      </c>
      <c r="G94">
        <v>39072.97460597788</v>
      </c>
      <c r="H94">
        <v>0.2155473931605455</v>
      </c>
      <c r="I94">
        <v>0.1563511161421569</v>
      </c>
      <c r="J94">
        <v>15.6722016369993</v>
      </c>
      <c r="K94">
        <v>3.026304185290923</v>
      </c>
      <c r="L94">
        <v>967.2732277563833</v>
      </c>
      <c r="M94">
        <v>647.1713645430394</v>
      </c>
      <c r="N94">
        <v>751.9765937253173</v>
      </c>
    </row>
    <row r="95" spans="1:14">
      <c r="A95">
        <v>93</v>
      </c>
      <c r="B95">
        <v>10.98071947086103</v>
      </c>
      <c r="C95">
        <v>724.7392483131156</v>
      </c>
      <c r="D95">
        <v>0.4546554760043504</v>
      </c>
      <c r="E95">
        <v>92.69075057749114</v>
      </c>
      <c r="F95">
        <v>49.21540855945712</v>
      </c>
      <c r="G95">
        <v>39077.06696117387</v>
      </c>
      <c r="H95">
        <v>0.2159723891320452</v>
      </c>
      <c r="I95">
        <v>0.1564642798132461</v>
      </c>
      <c r="J95">
        <v>15.73846680393463</v>
      </c>
      <c r="K95">
        <v>3.026304185290923</v>
      </c>
      <c r="L95">
        <v>967.2732277563833</v>
      </c>
      <c r="M95">
        <v>646.1621735286835</v>
      </c>
      <c r="N95">
        <v>742.8072436502498</v>
      </c>
    </row>
    <row r="96" spans="1:14">
      <c r="A96">
        <v>94</v>
      </c>
      <c r="B96">
        <v>11.10841150898332</v>
      </c>
      <c r="C96">
        <v>732.0259520532322</v>
      </c>
      <c r="D96">
        <v>0.4554373785298734</v>
      </c>
      <c r="E96">
        <v>93.39345742321706</v>
      </c>
      <c r="F96">
        <v>48.72005518325017</v>
      </c>
      <c r="G96">
        <v>39069.08011077566</v>
      </c>
      <c r="H96">
        <v>0.2161973092612829</v>
      </c>
      <c r="I96">
        <v>0.1565242263188376</v>
      </c>
      <c r="J96">
        <v>15.77670089701932</v>
      </c>
      <c r="K96">
        <v>3.026304185290923</v>
      </c>
      <c r="L96">
        <v>967.2732277563833</v>
      </c>
      <c r="M96">
        <v>645.6294542841877</v>
      </c>
      <c r="N96">
        <v>737.6537942757808</v>
      </c>
    </row>
    <row r="97" spans="1:14">
      <c r="A97">
        <v>95</v>
      </c>
      <c r="B97">
        <v>11.22495258633901</v>
      </c>
      <c r="C97">
        <v>741.9637146392466</v>
      </c>
      <c r="D97">
        <v>0.4561235092060562</v>
      </c>
      <c r="E97">
        <v>94.33318916666089</v>
      </c>
      <c r="F97">
        <v>48.06271900829525</v>
      </c>
      <c r="G97">
        <v>39061.97761368034</v>
      </c>
      <c r="H97">
        <v>0.2165652431005849</v>
      </c>
      <c r="I97">
        <v>0.1566223742903756</v>
      </c>
      <c r="J97">
        <v>15.8325028330519</v>
      </c>
      <c r="K97">
        <v>3.026304185290923</v>
      </c>
      <c r="L97">
        <v>967.2732277563833</v>
      </c>
      <c r="M97">
        <v>644.7600504236533</v>
      </c>
      <c r="N97">
        <v>732.1196858375845</v>
      </c>
    </row>
    <row r="98" spans="1:14">
      <c r="A98">
        <v>96</v>
      </c>
      <c r="B98">
        <v>11.43050212331849</v>
      </c>
      <c r="C98">
        <v>756.3362997951192</v>
      </c>
      <c r="D98">
        <v>0.4563354524567324</v>
      </c>
      <c r="E98">
        <v>95.72515736932159</v>
      </c>
      <c r="F98">
        <v>47.1463051794076</v>
      </c>
      <c r="G98">
        <v>39057.31456837542</v>
      </c>
      <c r="H98">
        <v>0.217030506366218</v>
      </c>
      <c r="I98">
        <v>0.156746636009851</v>
      </c>
      <c r="J98">
        <v>15.9036439198687</v>
      </c>
      <c r="K98">
        <v>3.026304185290923</v>
      </c>
      <c r="L98">
        <v>967.2732277563833</v>
      </c>
      <c r="M98">
        <v>643.6642733630569</v>
      </c>
      <c r="N98">
        <v>723.320857993567</v>
      </c>
    </row>
    <row r="99" spans="1:14">
      <c r="A99">
        <v>97</v>
      </c>
      <c r="B99">
        <v>11.61537540355716</v>
      </c>
      <c r="C99">
        <v>767.3560057706414</v>
      </c>
      <c r="D99">
        <v>0.4563694081733365</v>
      </c>
      <c r="E99">
        <v>96.80177921734936</v>
      </c>
      <c r="F99">
        <v>46.46985633260096</v>
      </c>
      <c r="G99">
        <v>39058.23723980665</v>
      </c>
      <c r="H99">
        <v>0.2173510429635706</v>
      </c>
      <c r="I99">
        <v>0.1568323420985405</v>
      </c>
      <c r="J99">
        <v>15.95502664264385</v>
      </c>
      <c r="K99">
        <v>3.026304185290923</v>
      </c>
      <c r="L99">
        <v>967.2732277563833</v>
      </c>
      <c r="M99">
        <v>642.9116868199278</v>
      </c>
      <c r="N99">
        <v>716.4180324032445</v>
      </c>
    </row>
    <row r="100" spans="1:14">
      <c r="A100">
        <v>98</v>
      </c>
      <c r="B100">
        <v>11.70818716756023</v>
      </c>
      <c r="C100">
        <v>772.5656482183091</v>
      </c>
      <c r="D100">
        <v>0.4574650157138445</v>
      </c>
      <c r="E100">
        <v>97.29095739687332</v>
      </c>
      <c r="F100">
        <v>46.16241879045651</v>
      </c>
      <c r="G100">
        <v>39067.38854391439</v>
      </c>
      <c r="H100">
        <v>0.2174740308419779</v>
      </c>
      <c r="I100">
        <v>0.1568652481165241</v>
      </c>
      <c r="J100">
        <v>15.98446537094229</v>
      </c>
      <c r="K100">
        <v>3.026304185290923</v>
      </c>
      <c r="L100">
        <v>967.2732277563833</v>
      </c>
      <c r="M100">
        <v>642.6234274784545</v>
      </c>
      <c r="N100">
        <v>713.3954970616874</v>
      </c>
    </row>
    <row r="101" spans="1:14">
      <c r="A101">
        <v>99</v>
      </c>
      <c r="B101">
        <v>11.70379846877016</v>
      </c>
      <c r="C101">
        <v>771.6033621113329</v>
      </c>
      <c r="D101">
        <v>0.4572603879253323</v>
      </c>
      <c r="E101">
        <v>97.20768655134985</v>
      </c>
      <c r="F101">
        <v>46.21974226773136</v>
      </c>
      <c r="G101">
        <v>39067.00761096782</v>
      </c>
      <c r="H101">
        <v>0.2174439358131385</v>
      </c>
      <c r="I101">
        <v>0.156857194959848</v>
      </c>
      <c r="J101">
        <v>15.97718794933663</v>
      </c>
      <c r="K101">
        <v>3.026304185290923</v>
      </c>
      <c r="L101">
        <v>967.2732277563833</v>
      </c>
      <c r="M101">
        <v>642.6939385411258</v>
      </c>
      <c r="N101">
        <v>713.6660807436175</v>
      </c>
    </row>
    <row r="102" spans="1:14">
      <c r="A102">
        <v>100</v>
      </c>
      <c r="B102">
        <v>11.97238313691219</v>
      </c>
      <c r="C102">
        <v>788.8177545439918</v>
      </c>
      <c r="D102">
        <v>0.4575661476312073</v>
      </c>
      <c r="E102">
        <v>98.86772129701269</v>
      </c>
      <c r="F102">
        <v>45.21309654075382</v>
      </c>
      <c r="G102">
        <v>39070.17713008251</v>
      </c>
      <c r="H102">
        <v>0.2179617542001392</v>
      </c>
      <c r="I102">
        <v>0.1569958561223573</v>
      </c>
      <c r="J102">
        <v>16.05943812184143</v>
      </c>
      <c r="K102">
        <v>3.026304185290923</v>
      </c>
      <c r="L102">
        <v>967.2732277563833</v>
      </c>
      <c r="M102">
        <v>641.4830376234547</v>
      </c>
      <c r="N102">
        <v>703.8570675874406</v>
      </c>
    </row>
    <row r="103" spans="1:14">
      <c r="A103">
        <v>101</v>
      </c>
      <c r="B103">
        <v>12.10237303927868</v>
      </c>
      <c r="C103">
        <v>798.1251628086177</v>
      </c>
      <c r="D103">
        <v>0.457395365229572</v>
      </c>
      <c r="E103">
        <v>99.76303767508844</v>
      </c>
      <c r="F103">
        <v>44.68645357713957</v>
      </c>
      <c r="G103">
        <v>39071.15662475473</v>
      </c>
      <c r="H103">
        <v>0.2182432305442029</v>
      </c>
      <c r="I103">
        <v>0.1570713166095639</v>
      </c>
      <c r="J103">
        <v>16.10325219812699</v>
      </c>
      <c r="K103">
        <v>3.026304185290923</v>
      </c>
      <c r="L103">
        <v>967.2732277563833</v>
      </c>
      <c r="M103">
        <v>640.8268746344253</v>
      </c>
      <c r="N103">
        <v>698.9104758586701</v>
      </c>
    </row>
    <row r="104" spans="1:14">
      <c r="A104">
        <v>102</v>
      </c>
      <c r="B104">
        <v>12.16029960040981</v>
      </c>
      <c r="C104">
        <v>802.3551780008302</v>
      </c>
      <c r="D104">
        <v>0.4571022310023192</v>
      </c>
      <c r="E104">
        <v>100.183223852663</v>
      </c>
      <c r="F104">
        <v>44.45126382480424</v>
      </c>
      <c r="G104">
        <v>39071.79394859155</v>
      </c>
      <c r="H104">
        <v>0.2184690395896034</v>
      </c>
      <c r="I104">
        <v>0.1571318975107993</v>
      </c>
      <c r="J104">
        <v>16.11741700340097</v>
      </c>
      <c r="K104">
        <v>3.026304185290923</v>
      </c>
      <c r="L104">
        <v>967.2732277563833</v>
      </c>
      <c r="M104">
        <v>640.3015245147491</v>
      </c>
      <c r="N104">
        <v>696.3444967909562</v>
      </c>
    </row>
    <row r="105" spans="1:14">
      <c r="A105">
        <v>103</v>
      </c>
      <c r="B105">
        <v>12.16072570619967</v>
      </c>
      <c r="C105">
        <v>802.5045304308543</v>
      </c>
      <c r="D105">
        <v>0.4570630832767454</v>
      </c>
      <c r="E105">
        <v>100.1937743663319</v>
      </c>
      <c r="F105">
        <v>44.44299775099933</v>
      </c>
      <c r="G105">
        <v>39071.80463377668</v>
      </c>
      <c r="H105">
        <v>0.2184796248310001</v>
      </c>
      <c r="I105">
        <v>0.1571347383230381</v>
      </c>
      <c r="J105">
        <v>16.1192420621516</v>
      </c>
      <c r="K105">
        <v>3.026304185290923</v>
      </c>
      <c r="L105">
        <v>967.2732277563833</v>
      </c>
      <c r="M105">
        <v>640.2769204565586</v>
      </c>
      <c r="N105">
        <v>696.5398072486106</v>
      </c>
    </row>
    <row r="106" spans="1:14">
      <c r="A106">
        <v>104</v>
      </c>
      <c r="B106">
        <v>12.34848346261923</v>
      </c>
      <c r="C106">
        <v>815.4020298124805</v>
      </c>
      <c r="D106">
        <v>0.4564121972594841</v>
      </c>
      <c r="E106">
        <v>101.444964023065</v>
      </c>
      <c r="F106">
        <v>43.74093511092562</v>
      </c>
      <c r="G106">
        <v>39073.28510225572</v>
      </c>
      <c r="H106">
        <v>0.2189506481245582</v>
      </c>
      <c r="I106">
        <v>0.1572612363837574</v>
      </c>
      <c r="J106">
        <v>16.1733920048638</v>
      </c>
      <c r="K106">
        <v>3.026304185290923</v>
      </c>
      <c r="L106">
        <v>967.2732277563833</v>
      </c>
      <c r="M106">
        <v>639.1841430494882</v>
      </c>
      <c r="N106">
        <v>689.5174360977051</v>
      </c>
    </row>
    <row r="107" spans="1:14">
      <c r="A107">
        <v>105</v>
      </c>
      <c r="B107">
        <v>12.47811256453967</v>
      </c>
      <c r="C107">
        <v>823.9018975383168</v>
      </c>
      <c r="D107">
        <v>0.4556822675697477</v>
      </c>
      <c r="E107">
        <v>102.2986768162373</v>
      </c>
      <c r="F107">
        <v>43.29046997964087</v>
      </c>
      <c r="G107">
        <v>39074.59127466952</v>
      </c>
      <c r="H107">
        <v>0.2193003540000035</v>
      </c>
      <c r="I107">
        <v>0.157355263685913</v>
      </c>
      <c r="J107">
        <v>16.20080772247337</v>
      </c>
      <c r="K107">
        <v>3.026304185290923</v>
      </c>
      <c r="L107">
        <v>967.2732277563833</v>
      </c>
      <c r="M107">
        <v>638.375415866809</v>
      </c>
      <c r="N107">
        <v>684.3879560897539</v>
      </c>
    </row>
    <row r="108" spans="1:14">
      <c r="A108">
        <v>106</v>
      </c>
      <c r="B108">
        <v>12.73537914244849</v>
      </c>
      <c r="C108">
        <v>841.3655681265069</v>
      </c>
      <c r="D108">
        <v>0.4559384127584116</v>
      </c>
      <c r="E108">
        <v>103.9650309018027</v>
      </c>
      <c r="F108">
        <v>42.39084473785877</v>
      </c>
      <c r="G108">
        <v>39072.7848840284</v>
      </c>
      <c r="H108">
        <v>0.2198246617779925</v>
      </c>
      <c r="I108">
        <v>0.1574964127792438</v>
      </c>
      <c r="J108">
        <v>16.28037288034763</v>
      </c>
      <c r="K108">
        <v>3.026304185290923</v>
      </c>
      <c r="L108">
        <v>967.2732277563833</v>
      </c>
      <c r="M108">
        <v>637.1670215170399</v>
      </c>
      <c r="N108">
        <v>676.0924819198974</v>
      </c>
    </row>
    <row r="109" spans="1:14">
      <c r="A109">
        <v>107</v>
      </c>
      <c r="B109">
        <v>12.94592646842435</v>
      </c>
      <c r="C109">
        <v>854.1948295019639</v>
      </c>
      <c r="D109">
        <v>0.4561341188297443</v>
      </c>
      <c r="E109">
        <v>105.212320906338</v>
      </c>
      <c r="F109">
        <v>41.75288191719156</v>
      </c>
      <c r="G109">
        <v>39070.58225250836</v>
      </c>
      <c r="H109">
        <v>0.2202133086100018</v>
      </c>
      <c r="I109">
        <v>0.157601176238144</v>
      </c>
      <c r="J109">
        <v>16.33112917809039</v>
      </c>
      <c r="K109">
        <v>3.026304185290923</v>
      </c>
      <c r="L109">
        <v>967.2732277563833</v>
      </c>
      <c r="M109">
        <v>636.2744601981984</v>
      </c>
      <c r="N109">
        <v>669.4107706607391</v>
      </c>
    </row>
    <row r="110" spans="1:14">
      <c r="A110">
        <v>108</v>
      </c>
      <c r="B110">
        <v>13.15179040907611</v>
      </c>
      <c r="C110">
        <v>868.2577590255692</v>
      </c>
      <c r="D110">
        <v>0.4568028727419849</v>
      </c>
      <c r="E110">
        <v>106.5538610276732</v>
      </c>
      <c r="F110">
        <v>41.07468579705143</v>
      </c>
      <c r="G110">
        <v>39067.21983722072</v>
      </c>
      <c r="H110">
        <v>0.2206779212360949</v>
      </c>
      <c r="I110">
        <v>0.1577265682606866</v>
      </c>
      <c r="J110">
        <v>16.39076297491437</v>
      </c>
      <c r="K110">
        <v>3.026304185290923</v>
      </c>
      <c r="L110">
        <v>967.2732277563833</v>
      </c>
      <c r="M110">
        <v>635.2109570898352</v>
      </c>
      <c r="N110">
        <v>662.8530556732134</v>
      </c>
    </row>
    <row r="111" spans="1:14">
      <c r="A111">
        <v>109</v>
      </c>
      <c r="B111">
        <v>13.24723868267173</v>
      </c>
      <c r="C111">
        <v>875.6542671547251</v>
      </c>
      <c r="D111">
        <v>0.4562213769615241</v>
      </c>
      <c r="E111">
        <v>107.2702562080294</v>
      </c>
      <c r="F111">
        <v>40.73128421274529</v>
      </c>
      <c r="G111">
        <v>39073.4362067308</v>
      </c>
      <c r="H111">
        <v>0.2209303353129068</v>
      </c>
      <c r="I111">
        <v>0.1577947599828344</v>
      </c>
      <c r="J111">
        <v>16.41933191755115</v>
      </c>
      <c r="K111">
        <v>3.026304185290923</v>
      </c>
      <c r="L111">
        <v>967.2732277563833</v>
      </c>
      <c r="M111">
        <v>634.6347781616672</v>
      </c>
      <c r="N111">
        <v>659.7052144057687</v>
      </c>
    </row>
    <row r="112" spans="1:14">
      <c r="A112">
        <v>110</v>
      </c>
      <c r="B112">
        <v>13.43621473932535</v>
      </c>
      <c r="C112">
        <v>885.8540871123461</v>
      </c>
      <c r="D112">
        <v>0.4555869616003333</v>
      </c>
      <c r="E112">
        <v>108.277150884427</v>
      </c>
      <c r="F112">
        <v>40.26568159804865</v>
      </c>
      <c r="G112">
        <v>39079.42777955777</v>
      </c>
      <c r="H112">
        <v>0.2212166215441607</v>
      </c>
      <c r="I112">
        <v>0.1578721611752543</v>
      </c>
      <c r="J112">
        <v>16.45416169245713</v>
      </c>
      <c r="K112">
        <v>3.026304185290923</v>
      </c>
      <c r="L112">
        <v>967.2732277563833</v>
      </c>
      <c r="M112">
        <v>633.9826372624293</v>
      </c>
      <c r="N112">
        <v>654.5463109493741</v>
      </c>
    </row>
    <row r="113" spans="1:14">
      <c r="A113">
        <v>111</v>
      </c>
      <c r="B113">
        <v>13.67218169983479</v>
      </c>
      <c r="C113">
        <v>900.3651114584595</v>
      </c>
      <c r="D113">
        <v>0.4553620347052749</v>
      </c>
      <c r="E113">
        <v>109.6752953272064</v>
      </c>
      <c r="F113">
        <v>39.61908158755616</v>
      </c>
      <c r="G113">
        <v>39083.66817048981</v>
      </c>
      <c r="H113">
        <v>0.2216824480144504</v>
      </c>
      <c r="I113">
        <v>0.1579982363644075</v>
      </c>
      <c r="J113">
        <v>16.50922155462237</v>
      </c>
      <c r="K113">
        <v>3.026304185290923</v>
      </c>
      <c r="L113">
        <v>967.2732277563833</v>
      </c>
      <c r="M113">
        <v>632.9245854286979</v>
      </c>
      <c r="N113">
        <v>648.0323430566363</v>
      </c>
    </row>
    <row r="114" spans="1:14">
      <c r="A114">
        <v>112</v>
      </c>
      <c r="B114">
        <v>13.81017671663527</v>
      </c>
      <c r="C114">
        <v>910.4347215119466</v>
      </c>
      <c r="D114">
        <v>0.4552874899057282</v>
      </c>
      <c r="E114">
        <v>110.6342187727759</v>
      </c>
      <c r="F114">
        <v>39.18077411486794</v>
      </c>
      <c r="G114">
        <v>39083.46489135076</v>
      </c>
      <c r="H114">
        <v>0.2220406851709714</v>
      </c>
      <c r="I114">
        <v>0.1580953045032433</v>
      </c>
      <c r="J114">
        <v>16.54856351730853</v>
      </c>
      <c r="K114">
        <v>3.026304185290923</v>
      </c>
      <c r="L114">
        <v>967.2732277563833</v>
      </c>
      <c r="M114">
        <v>632.1134801674607</v>
      </c>
      <c r="N114">
        <v>643.9034517230683</v>
      </c>
    </row>
    <row r="115" spans="1:14">
      <c r="A115">
        <v>113</v>
      </c>
      <c r="B115">
        <v>13.83814212864275</v>
      </c>
      <c r="C115">
        <v>913.1427496720951</v>
      </c>
      <c r="D115">
        <v>0.454349796235231</v>
      </c>
      <c r="E115">
        <v>110.9097457947716</v>
      </c>
      <c r="F115">
        <v>39.06053781368285</v>
      </c>
      <c r="G115">
        <v>39076.0843572806</v>
      </c>
      <c r="H115">
        <v>0.2221736510865621</v>
      </c>
      <c r="I115">
        <v>0.1581313577216065</v>
      </c>
      <c r="J115">
        <v>16.55471182564311</v>
      </c>
      <c r="K115">
        <v>3.026304185290923</v>
      </c>
      <c r="L115">
        <v>967.2732277563833</v>
      </c>
      <c r="M115">
        <v>631.8129916452816</v>
      </c>
      <c r="N115">
        <v>642.789965227227</v>
      </c>
    </row>
    <row r="116" spans="1:14">
      <c r="A116">
        <v>114</v>
      </c>
      <c r="B116">
        <v>13.84274347689256</v>
      </c>
      <c r="C116">
        <v>912.7603580198299</v>
      </c>
      <c r="D116">
        <v>0.4541711806409762</v>
      </c>
      <c r="E116">
        <v>110.8832916359353</v>
      </c>
      <c r="F116">
        <v>39.07676646006286</v>
      </c>
      <c r="G116">
        <v>39075.83724025472</v>
      </c>
      <c r="H116">
        <v>0.2221615790148112</v>
      </c>
      <c r="I116">
        <v>0.1581280838723322</v>
      </c>
      <c r="J116">
        <v>16.55091991831959</v>
      </c>
      <c r="K116">
        <v>3.026304185290923</v>
      </c>
      <c r="L116">
        <v>967.2732277563833</v>
      </c>
      <c r="M116">
        <v>631.8402605669902</v>
      </c>
      <c r="N116">
        <v>642.733796753441</v>
      </c>
    </row>
    <row r="117" spans="1:14">
      <c r="A117">
        <v>115</v>
      </c>
      <c r="B117">
        <v>14.05308161419896</v>
      </c>
      <c r="C117">
        <v>927.7315442919859</v>
      </c>
      <c r="D117">
        <v>0.453953178748924</v>
      </c>
      <c r="E117">
        <v>112.3164068130329</v>
      </c>
      <c r="F117">
        <v>38.44510176018422</v>
      </c>
      <c r="G117">
        <v>39073.8578044427</v>
      </c>
      <c r="H117">
        <v>0.2226809553253864</v>
      </c>
      <c r="I117">
        <v>0.1582690340243558</v>
      </c>
      <c r="J117">
        <v>16.60661365028281</v>
      </c>
      <c r="K117">
        <v>3.026304185290923</v>
      </c>
      <c r="L117">
        <v>967.2732277563833</v>
      </c>
      <c r="M117">
        <v>630.6693480693107</v>
      </c>
      <c r="N117">
        <v>636.6931516534812</v>
      </c>
    </row>
    <row r="118" spans="1:14">
      <c r="A118">
        <v>116</v>
      </c>
      <c r="B118">
        <v>14.1992733686032</v>
      </c>
      <c r="C118">
        <v>936.8157496230499</v>
      </c>
      <c r="D118">
        <v>0.4540224832543286</v>
      </c>
      <c r="E118">
        <v>113.1918746018039</v>
      </c>
      <c r="F118">
        <v>38.07190984844787</v>
      </c>
      <c r="G118">
        <v>39073.12008007594</v>
      </c>
      <c r="H118">
        <v>0.2229933471430512</v>
      </c>
      <c r="I118">
        <v>0.1583539099424301</v>
      </c>
      <c r="J118">
        <v>16.6382481538523</v>
      </c>
      <c r="K118">
        <v>3.026304185290923</v>
      </c>
      <c r="L118">
        <v>967.2732277563833</v>
      </c>
      <c r="M118">
        <v>629.9673116095141</v>
      </c>
      <c r="N118">
        <v>632.8291817656639</v>
      </c>
    </row>
    <row r="119" spans="1:14">
      <c r="A119">
        <v>117</v>
      </c>
      <c r="B119">
        <v>14.34316202858722</v>
      </c>
      <c r="C119">
        <v>945.9564901353053</v>
      </c>
      <c r="D119">
        <v>0.4542362618871726</v>
      </c>
      <c r="E119">
        <v>114.0565995462553</v>
      </c>
      <c r="F119">
        <v>37.7037678266139</v>
      </c>
      <c r="G119">
        <v>39072.63830784648</v>
      </c>
      <c r="H119">
        <v>0.2232012168540506</v>
      </c>
      <c r="I119">
        <v>0.1584104282084468</v>
      </c>
      <c r="J119">
        <v>16.67480184798523</v>
      </c>
      <c r="K119">
        <v>3.026304185290923</v>
      </c>
      <c r="L119">
        <v>967.2732277563833</v>
      </c>
      <c r="M119">
        <v>629.5010944961084</v>
      </c>
      <c r="N119">
        <v>629.3837753116964</v>
      </c>
    </row>
    <row r="120" spans="1:14">
      <c r="A120">
        <v>118</v>
      </c>
      <c r="B120">
        <v>14.49429342599908</v>
      </c>
      <c r="C120">
        <v>954.9113516583275</v>
      </c>
      <c r="D120">
        <v>0.4546468438373424</v>
      </c>
      <c r="E120">
        <v>114.9191599950748</v>
      </c>
      <c r="F120">
        <v>37.349769908836</v>
      </c>
      <c r="G120">
        <v>39071.82908711443</v>
      </c>
      <c r="H120">
        <v>0.2234450047094352</v>
      </c>
      <c r="I120">
        <v>0.1584767537314062</v>
      </c>
      <c r="J120">
        <v>16.70612734337235</v>
      </c>
      <c r="K120">
        <v>3.026304185290923</v>
      </c>
      <c r="L120">
        <v>967.2732277563833</v>
      </c>
      <c r="M120">
        <v>628.9552601147784</v>
      </c>
      <c r="N120">
        <v>625.6669887198544</v>
      </c>
    </row>
    <row r="121" spans="1:14">
      <c r="A121">
        <v>119</v>
      </c>
      <c r="B121">
        <v>14.70766487394044</v>
      </c>
      <c r="C121">
        <v>968.7663148192198</v>
      </c>
      <c r="D121">
        <v>0.4550642852403827</v>
      </c>
      <c r="E121">
        <v>116.240187913039</v>
      </c>
      <c r="F121">
        <v>36.81509781715688</v>
      </c>
      <c r="G121">
        <v>39070.84383563857</v>
      </c>
      <c r="H121">
        <v>0.2238438693318837</v>
      </c>
      <c r="I121">
        <v>0.1585853659984789</v>
      </c>
      <c r="J121">
        <v>16.7562618044008</v>
      </c>
      <c r="K121">
        <v>3.026304185290923</v>
      </c>
      <c r="L121">
        <v>967.2732277563833</v>
      </c>
      <c r="M121">
        <v>628.0643961540758</v>
      </c>
      <c r="N121">
        <v>620.371066727085</v>
      </c>
    </row>
    <row r="122" spans="1:14">
      <c r="A122">
        <v>120</v>
      </c>
      <c r="B122">
        <v>14.91497853485408</v>
      </c>
      <c r="C122">
        <v>982.5387516820188</v>
      </c>
      <c r="D122">
        <v>0.4556570475978716</v>
      </c>
      <c r="E122">
        <v>117.5216466345681</v>
      </c>
      <c r="F122">
        <v>36.29853985157968</v>
      </c>
      <c r="G122">
        <v>39069.83461886844</v>
      </c>
      <c r="H122">
        <v>0.2242082806676359</v>
      </c>
      <c r="I122">
        <v>0.1586847006946931</v>
      </c>
      <c r="J122">
        <v>16.81142202829896</v>
      </c>
      <c r="K122">
        <v>3.026304185290923</v>
      </c>
      <c r="L122">
        <v>967.2732277563833</v>
      </c>
      <c r="M122">
        <v>627.2528424021372</v>
      </c>
      <c r="N122">
        <v>615.7332256415845</v>
      </c>
    </row>
    <row r="123" spans="1:14">
      <c r="A123">
        <v>121</v>
      </c>
      <c r="B123">
        <v>15.11729286375597</v>
      </c>
      <c r="C123">
        <v>995.1344521602715</v>
      </c>
      <c r="D123">
        <v>0.4553349803776127</v>
      </c>
      <c r="E123">
        <v>118.7444998243208</v>
      </c>
      <c r="F123">
        <v>35.84010109311046</v>
      </c>
      <c r="G123">
        <v>39071.82928488866</v>
      </c>
      <c r="H123">
        <v>0.2246600112966176</v>
      </c>
      <c r="I123">
        <v>0.1588079755151589</v>
      </c>
      <c r="J123">
        <v>16.84882360588818</v>
      </c>
      <c r="K123">
        <v>3.026304185290923</v>
      </c>
      <c r="L123">
        <v>967.2732277563833</v>
      </c>
      <c r="M123">
        <v>626.2499368023419</v>
      </c>
      <c r="N123">
        <v>610.7795065451293</v>
      </c>
    </row>
    <row r="124" spans="1:14">
      <c r="A124">
        <v>122</v>
      </c>
      <c r="B124">
        <v>15.2840748966818</v>
      </c>
      <c r="C124">
        <v>1007.144203175419</v>
      </c>
      <c r="D124">
        <v>0.455044694755819</v>
      </c>
      <c r="E124">
        <v>119.8799847673798</v>
      </c>
      <c r="F124">
        <v>35.41397708862131</v>
      </c>
      <c r="G124">
        <v>39074.35402395031</v>
      </c>
      <c r="H124">
        <v>0.2250783649427172</v>
      </c>
      <c r="I124">
        <v>0.1589222777077068</v>
      </c>
      <c r="J124">
        <v>16.89027422485879</v>
      </c>
      <c r="K124">
        <v>3.026304185290923</v>
      </c>
      <c r="L124">
        <v>967.2732277563833</v>
      </c>
      <c r="M124">
        <v>625.3241879869181</v>
      </c>
      <c r="N124">
        <v>606.8226584296284</v>
      </c>
    </row>
    <row r="125" spans="1:14">
      <c r="A125">
        <v>123</v>
      </c>
      <c r="B125">
        <v>15.49522203881499</v>
      </c>
      <c r="C125">
        <v>1020.442817268954</v>
      </c>
      <c r="D125">
        <v>0.4542939556288644</v>
      </c>
      <c r="E125">
        <v>121.162278279145</v>
      </c>
      <c r="F125">
        <v>34.95443734180416</v>
      </c>
      <c r="G125">
        <v>39078.39958580974</v>
      </c>
      <c r="H125">
        <v>0.225503016873849</v>
      </c>
      <c r="I125">
        <v>0.1590384339381639</v>
      </c>
      <c r="J125">
        <v>16.93062357880325</v>
      </c>
      <c r="K125">
        <v>3.026304185290923</v>
      </c>
      <c r="L125">
        <v>967.2732277563833</v>
      </c>
      <c r="M125">
        <v>624.3874904405953</v>
      </c>
      <c r="N125">
        <v>602.1407797765237</v>
      </c>
    </row>
    <row r="126" spans="1:14">
      <c r="A126">
        <v>124</v>
      </c>
      <c r="B126">
        <v>15.62179437163393</v>
      </c>
      <c r="C126">
        <v>1027.707662464066</v>
      </c>
      <c r="D126">
        <v>0.4546986994491165</v>
      </c>
      <c r="E126">
        <v>121.850826927677</v>
      </c>
      <c r="F126">
        <v>34.70490140356809</v>
      </c>
      <c r="G126">
        <v>39073.37674657989</v>
      </c>
      <c r="H126">
        <v>0.2257261919198698</v>
      </c>
      <c r="I126">
        <v>0.1590995333401659</v>
      </c>
      <c r="J126">
        <v>16.95444651699284</v>
      </c>
      <c r="K126">
        <v>3.026304185290923</v>
      </c>
      <c r="L126">
        <v>967.2732277563833</v>
      </c>
      <c r="M126">
        <v>623.8964122747429</v>
      </c>
      <c r="N126">
        <v>599.4461580574022</v>
      </c>
    </row>
    <row r="127" spans="1:14">
      <c r="A127">
        <v>125</v>
      </c>
      <c r="B127">
        <v>15.73221926016715</v>
      </c>
      <c r="C127">
        <v>1037.353906625776</v>
      </c>
      <c r="D127">
        <v>0.4550733583644033</v>
      </c>
      <c r="E127">
        <v>122.7426885312005</v>
      </c>
      <c r="F127">
        <v>34.3799278155455</v>
      </c>
      <c r="G127">
        <v>39068.6954095028</v>
      </c>
      <c r="H127">
        <v>0.22608286585921</v>
      </c>
      <c r="I127">
        <v>0.1591972578892793</v>
      </c>
      <c r="J127">
        <v>16.98964597992322</v>
      </c>
      <c r="K127">
        <v>3.026304185290923</v>
      </c>
      <c r="L127">
        <v>967.2732277563833</v>
      </c>
      <c r="M127">
        <v>623.1132924045061</v>
      </c>
      <c r="N127">
        <v>596.5959858049326</v>
      </c>
    </row>
    <row r="128" spans="1:14">
      <c r="A128">
        <v>126</v>
      </c>
      <c r="B128">
        <v>15.93286112309491</v>
      </c>
      <c r="C128">
        <v>1051.653407747273</v>
      </c>
      <c r="D128">
        <v>0.4551084075487772</v>
      </c>
      <c r="E128">
        <v>124.0981745188604</v>
      </c>
      <c r="F128">
        <v>33.91077490094238</v>
      </c>
      <c r="G128">
        <v>39065.15451941975</v>
      </c>
      <c r="H128">
        <v>0.2265528954118537</v>
      </c>
      <c r="I128">
        <v>0.1593261844066241</v>
      </c>
      <c r="J128">
        <v>17.03514964659981</v>
      </c>
      <c r="K128">
        <v>3.026304185290923</v>
      </c>
      <c r="L128">
        <v>967.2732277563833</v>
      </c>
      <c r="M128">
        <v>622.0844884697423</v>
      </c>
      <c r="N128">
        <v>592.0358485978128</v>
      </c>
    </row>
    <row r="129" spans="1:14">
      <c r="A129">
        <v>127</v>
      </c>
      <c r="B129">
        <v>16.1148887085502</v>
      </c>
      <c r="C129">
        <v>1062.832435952976</v>
      </c>
      <c r="D129">
        <v>0.4550642184588398</v>
      </c>
      <c r="E129">
        <v>125.16817723431</v>
      </c>
      <c r="F129">
        <v>33.55412757637764</v>
      </c>
      <c r="G129">
        <v>39065.22084812295</v>
      </c>
      <c r="H129">
        <v>0.226883766408401</v>
      </c>
      <c r="I129">
        <v>0.1594170383946622</v>
      </c>
      <c r="J129">
        <v>17.0683931487519</v>
      </c>
      <c r="K129">
        <v>3.026304185290923</v>
      </c>
      <c r="L129">
        <v>967.2732277563833</v>
      </c>
      <c r="M129">
        <v>621.3624486118676</v>
      </c>
      <c r="N129">
        <v>588.3491376425914</v>
      </c>
    </row>
    <row r="130" spans="1:14">
      <c r="A130">
        <v>128</v>
      </c>
      <c r="B130">
        <v>16.20526816073569</v>
      </c>
      <c r="C130">
        <v>1068.026433302998</v>
      </c>
      <c r="D130">
        <v>0.4558398255521282</v>
      </c>
      <c r="E130">
        <v>125.6457976131806</v>
      </c>
      <c r="F130">
        <v>33.39396480660566</v>
      </c>
      <c r="G130">
        <v>39071.66480405597</v>
      </c>
      <c r="H130">
        <v>0.2270064422926681</v>
      </c>
      <c r="I130">
        <v>0.1594507445325666</v>
      </c>
      <c r="J130">
        <v>17.08766029972985</v>
      </c>
      <c r="K130">
        <v>3.026304185290923</v>
      </c>
      <c r="L130">
        <v>967.2732277563833</v>
      </c>
      <c r="M130">
        <v>621.0951948855339</v>
      </c>
      <c r="N130">
        <v>586.7172593182158</v>
      </c>
    </row>
    <row r="131" spans="1:14">
      <c r="A131">
        <v>129</v>
      </c>
      <c r="B131">
        <v>16.2127651241857</v>
      </c>
      <c r="C131">
        <v>1067.615815156655</v>
      </c>
      <c r="D131">
        <v>0.455705746783019</v>
      </c>
      <c r="E131">
        <v>125.6171347843016</v>
      </c>
      <c r="F131">
        <v>33.40671403468596</v>
      </c>
      <c r="G131">
        <v>39071.46302325924</v>
      </c>
      <c r="H131">
        <v>0.2269942740057226</v>
      </c>
      <c r="I131">
        <v>0.1594474007070213</v>
      </c>
      <c r="J131">
        <v>17.08441195395621</v>
      </c>
      <c r="K131">
        <v>3.026304185290923</v>
      </c>
      <c r="L131">
        <v>967.2732277563833</v>
      </c>
      <c r="M131">
        <v>621.1216929629114</v>
      </c>
      <c r="N131">
        <v>586.7282349424614</v>
      </c>
    </row>
    <row r="132" spans="1:14">
      <c r="A132">
        <v>130</v>
      </c>
      <c r="B132">
        <v>16.468938117366</v>
      </c>
      <c r="C132">
        <v>1084.431076320877</v>
      </c>
      <c r="D132">
        <v>0.4558893671127702</v>
      </c>
      <c r="E132">
        <v>127.2049863572764</v>
      </c>
      <c r="F132">
        <v>32.88958996586948</v>
      </c>
      <c r="G132">
        <v>39073.37744444652</v>
      </c>
      <c r="H132">
        <v>0.2274978572414322</v>
      </c>
      <c r="I132">
        <v>0.1595858756747671</v>
      </c>
      <c r="J132">
        <v>17.13683456674643</v>
      </c>
      <c r="K132">
        <v>3.026304185290923</v>
      </c>
      <c r="L132">
        <v>967.2732277563833</v>
      </c>
      <c r="M132">
        <v>620.0270854197091</v>
      </c>
      <c r="N132">
        <v>581.5411726555429</v>
      </c>
    </row>
    <row r="133" spans="1:14">
      <c r="A133">
        <v>131</v>
      </c>
      <c r="B133">
        <v>16.62037725569016</v>
      </c>
      <c r="C133">
        <v>1094.927603040342</v>
      </c>
      <c r="D133">
        <v>0.455760690675288</v>
      </c>
      <c r="E133">
        <v>128.1949542797478</v>
      </c>
      <c r="F133">
        <v>32.57464185239451</v>
      </c>
      <c r="G133">
        <v>39074.13959824607</v>
      </c>
      <c r="H133">
        <v>0.2278132473184258</v>
      </c>
      <c r="I133">
        <v>0.1596726963831127</v>
      </c>
      <c r="J133">
        <v>17.16917996968268</v>
      </c>
      <c r="K133">
        <v>3.026304185290923</v>
      </c>
      <c r="L133">
        <v>967.2732277563833</v>
      </c>
      <c r="M133">
        <v>619.3436351882373</v>
      </c>
      <c r="N133">
        <v>578.5168085073669</v>
      </c>
    </row>
    <row r="134" spans="1:14">
      <c r="A134">
        <v>132</v>
      </c>
      <c r="B134">
        <v>16.66876588036559</v>
      </c>
      <c r="C134">
        <v>1098.398261197318</v>
      </c>
      <c r="D134">
        <v>0.4555356358963291</v>
      </c>
      <c r="E134">
        <v>128.5336198940354</v>
      </c>
      <c r="F134">
        <v>32.47195181043324</v>
      </c>
      <c r="G134">
        <v>39074.66136409219</v>
      </c>
      <c r="H134">
        <v>0.2280105278246723</v>
      </c>
      <c r="I134">
        <v>0.1597270409606206</v>
      </c>
      <c r="J134">
        <v>17.17656754456082</v>
      </c>
      <c r="K134">
        <v>3.026304185290923</v>
      </c>
      <c r="L134">
        <v>967.2732277563833</v>
      </c>
      <c r="M134">
        <v>618.9169446900071</v>
      </c>
      <c r="N134">
        <v>577.3544584643962</v>
      </c>
    </row>
    <row r="135" spans="1:14">
      <c r="A135">
        <v>133</v>
      </c>
      <c r="B135">
        <v>16.7587399823333</v>
      </c>
      <c r="C135">
        <v>1105.295326023078</v>
      </c>
      <c r="D135">
        <v>0.4551089871044469</v>
      </c>
      <c r="E135">
        <v>129.1807447125885</v>
      </c>
      <c r="F135">
        <v>32.2697226791254</v>
      </c>
      <c r="G135">
        <v>39075.53785016267</v>
      </c>
      <c r="H135">
        <v>0.2282785276854626</v>
      </c>
      <c r="I135">
        <v>0.1598009122002715</v>
      </c>
      <c r="J135">
        <v>17.19724877777506</v>
      </c>
      <c r="K135">
        <v>3.026304185290923</v>
      </c>
      <c r="L135">
        <v>967.2732277563833</v>
      </c>
      <c r="M135">
        <v>618.3383011820416</v>
      </c>
      <c r="N135">
        <v>575.503600996843</v>
      </c>
    </row>
    <row r="136" spans="1:14">
      <c r="A136">
        <v>134</v>
      </c>
      <c r="B136">
        <v>16.91411572201479</v>
      </c>
      <c r="C136">
        <v>1115.8174064504</v>
      </c>
      <c r="D136">
        <v>0.4546144408089956</v>
      </c>
      <c r="E136">
        <v>130.1800711929541</v>
      </c>
      <c r="F136">
        <v>31.96595860027385</v>
      </c>
      <c r="G136">
        <v>39076.73659168309</v>
      </c>
      <c r="H136">
        <v>0.2286692192051348</v>
      </c>
      <c r="I136">
        <v>0.1599086962408522</v>
      </c>
      <c r="J136">
        <v>17.22625781596097</v>
      </c>
      <c r="K136">
        <v>3.026304185290923</v>
      </c>
      <c r="L136">
        <v>967.2732277563833</v>
      </c>
      <c r="M136">
        <v>617.4968148950859</v>
      </c>
      <c r="N136">
        <v>572.4437963158306</v>
      </c>
    </row>
    <row r="137" spans="1:14">
      <c r="A137">
        <v>135</v>
      </c>
      <c r="B137">
        <v>17.00959806305638</v>
      </c>
      <c r="C137">
        <v>1121.759639706672</v>
      </c>
      <c r="D137">
        <v>0.4539576817782731</v>
      </c>
      <c r="E137">
        <v>130.7775396644371</v>
      </c>
      <c r="F137">
        <v>31.79720558923205</v>
      </c>
      <c r="G137">
        <v>39078.03432247807</v>
      </c>
      <c r="H137">
        <v>0.2289488889409234</v>
      </c>
      <c r="I137">
        <v>0.1599859200760534</v>
      </c>
      <c r="J137">
        <v>17.23617692180722</v>
      </c>
      <c r="K137">
        <v>3.026304185290923</v>
      </c>
      <c r="L137">
        <v>967.2732277563833</v>
      </c>
      <c r="M137">
        <v>616.895948733262</v>
      </c>
      <c r="N137">
        <v>570.4281866909339</v>
      </c>
    </row>
    <row r="138" spans="1:14">
      <c r="A138">
        <v>136</v>
      </c>
      <c r="B138">
        <v>17.24663535688994</v>
      </c>
      <c r="C138">
        <v>1138.2999200178</v>
      </c>
      <c r="D138">
        <v>0.4540094176155632</v>
      </c>
      <c r="E138">
        <v>132.3231189666245</v>
      </c>
      <c r="F138">
        <v>31.33460738674787</v>
      </c>
      <c r="G138">
        <v>39076.75271581473</v>
      </c>
      <c r="H138">
        <v>0.2294467584099222</v>
      </c>
      <c r="I138">
        <v>0.1601235354964586</v>
      </c>
      <c r="J138">
        <v>17.28662782984695</v>
      </c>
      <c r="K138">
        <v>3.026304185290923</v>
      </c>
      <c r="L138">
        <v>967.2732277563833</v>
      </c>
      <c r="M138">
        <v>615.8293603493075</v>
      </c>
      <c r="N138">
        <v>566.0512236101471</v>
      </c>
    </row>
    <row r="139" spans="1:14">
      <c r="A139">
        <v>137</v>
      </c>
      <c r="B139">
        <v>17.44365791217391</v>
      </c>
      <c r="C139">
        <v>1150.338152468903</v>
      </c>
      <c r="D139">
        <v>0.45407553897209</v>
      </c>
      <c r="E139">
        <v>133.4721452562453</v>
      </c>
      <c r="F139">
        <v>31.00584093699144</v>
      </c>
      <c r="G139">
        <v>39074.794109973</v>
      </c>
      <c r="H139">
        <v>0.2298098540192162</v>
      </c>
      <c r="I139">
        <v>0.1602240120282542</v>
      </c>
      <c r="J139">
        <v>17.31816923401835</v>
      </c>
      <c r="K139">
        <v>3.026304185290923</v>
      </c>
      <c r="L139">
        <v>967.2732277563833</v>
      </c>
      <c r="M139">
        <v>615.053971585992</v>
      </c>
      <c r="N139">
        <v>562.5384749388104</v>
      </c>
    </row>
    <row r="140" spans="1:14">
      <c r="A140">
        <v>138</v>
      </c>
      <c r="B140">
        <v>17.63260989217483</v>
      </c>
      <c r="C140">
        <v>1163.616499480201</v>
      </c>
      <c r="D140">
        <v>0.4545854348865727</v>
      </c>
      <c r="E140">
        <v>134.7109441307142</v>
      </c>
      <c r="F140">
        <v>30.65051729569241</v>
      </c>
      <c r="G140">
        <v>39071.28583730814</v>
      </c>
      <c r="H140">
        <v>0.2302464343079497</v>
      </c>
      <c r="I140">
        <v>0.1603449501579263</v>
      </c>
      <c r="J140">
        <v>17.35702264108373</v>
      </c>
      <c r="K140">
        <v>3.026304185290923</v>
      </c>
      <c r="L140">
        <v>967.2732277563833</v>
      </c>
      <c r="M140">
        <v>614.1244037022655</v>
      </c>
      <c r="N140">
        <v>559.0087899851347</v>
      </c>
    </row>
    <row r="141" spans="1:14">
      <c r="A141">
        <v>139</v>
      </c>
      <c r="B141">
        <v>17.71724928267784</v>
      </c>
      <c r="C141">
        <v>1170.359513071513</v>
      </c>
      <c r="D141">
        <v>0.4541779601301436</v>
      </c>
      <c r="E141">
        <v>135.3502378975857</v>
      </c>
      <c r="F141">
        <v>30.47577928095451</v>
      </c>
      <c r="G141">
        <v>39075.62695103187</v>
      </c>
      <c r="H141">
        <v>0.2304774139461526</v>
      </c>
      <c r="I141">
        <v>0.1604089902597146</v>
      </c>
      <c r="J141">
        <v>17.37478959638724</v>
      </c>
      <c r="K141">
        <v>3.026304185290923</v>
      </c>
      <c r="L141">
        <v>967.2732277563833</v>
      </c>
      <c r="M141">
        <v>613.63380939628</v>
      </c>
      <c r="N141">
        <v>557.4018024386455</v>
      </c>
    </row>
    <row r="142" spans="1:14">
      <c r="A142">
        <v>140</v>
      </c>
      <c r="B142">
        <v>17.89418272225986</v>
      </c>
      <c r="C142">
        <v>1179.74990706853</v>
      </c>
      <c r="D142">
        <v>0.4537104539244177</v>
      </c>
      <c r="E142">
        <v>136.2634758631308</v>
      </c>
      <c r="F142">
        <v>30.23504883760624</v>
      </c>
      <c r="G142">
        <v>39079.98266432308</v>
      </c>
      <c r="H142">
        <v>0.2307367233563695</v>
      </c>
      <c r="I142">
        <v>0.1604809309227066</v>
      </c>
      <c r="J142">
        <v>17.39558858833328</v>
      </c>
      <c r="K142">
        <v>3.026304185290923</v>
      </c>
      <c r="L142">
        <v>967.2732277563833</v>
      </c>
      <c r="M142">
        <v>613.084035827256</v>
      </c>
      <c r="N142">
        <v>554.6583753645217</v>
      </c>
    </row>
    <row r="143" spans="1:14">
      <c r="A143">
        <v>141</v>
      </c>
      <c r="B143">
        <v>18.11619150621615</v>
      </c>
      <c r="C143">
        <v>1193.204258647165</v>
      </c>
      <c r="D143">
        <v>0.4535048697514176</v>
      </c>
      <c r="E143">
        <v>137.5373747298632</v>
      </c>
      <c r="F143">
        <v>29.89570096210891</v>
      </c>
      <c r="G143">
        <v>39083.74595802723</v>
      </c>
      <c r="H143">
        <v>0.2311616858530891</v>
      </c>
      <c r="I143">
        <v>0.1605989340790099</v>
      </c>
      <c r="J143">
        <v>17.43019689046421</v>
      </c>
      <c r="K143">
        <v>3.026304185290923</v>
      </c>
      <c r="L143">
        <v>967.2732277563833</v>
      </c>
      <c r="M143">
        <v>612.1853150306432</v>
      </c>
      <c r="N143">
        <v>551.0937365107671</v>
      </c>
    </row>
    <row r="144" spans="1:14">
      <c r="A144">
        <v>142</v>
      </c>
      <c r="B144">
        <v>18.24171812971632</v>
      </c>
      <c r="C144">
        <v>1202.17903885147</v>
      </c>
      <c r="D144">
        <v>0.4534146297260426</v>
      </c>
      <c r="E144">
        <v>138.3751376110783</v>
      </c>
      <c r="F144">
        <v>29.6727106184089</v>
      </c>
      <c r="G144">
        <v>39084.21201427942</v>
      </c>
      <c r="H144">
        <v>0.2314812986528772</v>
      </c>
      <c r="I144">
        <v>0.1606877696740352</v>
      </c>
      <c r="J144">
        <v>17.4546715452896</v>
      </c>
      <c r="K144">
        <v>3.026304185290923</v>
      </c>
      <c r="L144">
        <v>967.2732277563833</v>
      </c>
      <c r="M144">
        <v>611.5112333674181</v>
      </c>
      <c r="N144">
        <v>548.9326678707814</v>
      </c>
    </row>
    <row r="145" spans="1:14">
      <c r="A145">
        <v>143</v>
      </c>
      <c r="B145">
        <v>18.36006144953047</v>
      </c>
      <c r="C145">
        <v>1211.162498503758</v>
      </c>
      <c r="D145">
        <v>0.4536738860075588</v>
      </c>
      <c r="E145">
        <v>139.1991730047729</v>
      </c>
      <c r="F145">
        <v>29.45318081540435</v>
      </c>
      <c r="G145">
        <v>39085.56668210237</v>
      </c>
      <c r="H145">
        <v>0.2317856627628518</v>
      </c>
      <c r="I145">
        <v>0.160772435310145</v>
      </c>
      <c r="J145">
        <v>17.4815920647681</v>
      </c>
      <c r="K145">
        <v>3.026304185290923</v>
      </c>
      <c r="L145">
        <v>967.2732277563833</v>
      </c>
      <c r="M145">
        <v>610.8707766786691</v>
      </c>
      <c r="N145">
        <v>546.977440592414</v>
      </c>
    </row>
    <row r="146" spans="1:14">
      <c r="A146">
        <v>144</v>
      </c>
      <c r="B146">
        <v>18.41969121309412</v>
      </c>
      <c r="C146">
        <v>1216.535826164598</v>
      </c>
      <c r="D146">
        <v>0.4530293568121238</v>
      </c>
      <c r="E146">
        <v>139.7114789486767</v>
      </c>
      <c r="F146">
        <v>29.3210301356443</v>
      </c>
      <c r="G146">
        <v>39080.55779169244</v>
      </c>
      <c r="H146">
        <v>0.2320125799991848</v>
      </c>
      <c r="I146">
        <v>0.1608356007197251</v>
      </c>
      <c r="J146">
        <v>17.49386022770301</v>
      </c>
      <c r="K146">
        <v>3.026304185290923</v>
      </c>
      <c r="L146">
        <v>967.2732277563833</v>
      </c>
      <c r="M146">
        <v>610.3942137140334</v>
      </c>
      <c r="N146">
        <v>545.7848641318021</v>
      </c>
    </row>
    <row r="147" spans="1:14">
      <c r="A147">
        <v>145</v>
      </c>
      <c r="B147">
        <v>18.5982997592427</v>
      </c>
      <c r="C147">
        <v>1228.668322802917</v>
      </c>
      <c r="D147">
        <v>0.4526334481339579</v>
      </c>
      <c r="E147">
        <v>140.8597624955628</v>
      </c>
      <c r="F147">
        <v>29.03095661092701</v>
      </c>
      <c r="G147">
        <v>39079.22408859012</v>
      </c>
      <c r="H147">
        <v>0.2324453553398619</v>
      </c>
      <c r="I147">
        <v>0.160956171919396</v>
      </c>
      <c r="J147">
        <v>17.52314722935305</v>
      </c>
      <c r="K147">
        <v>3.026304185290923</v>
      </c>
      <c r="L147">
        <v>967.2732277563833</v>
      </c>
      <c r="M147">
        <v>609.4875009753733</v>
      </c>
      <c r="N147">
        <v>542.8490447174302</v>
      </c>
    </row>
    <row r="148" spans="1:14">
      <c r="A148">
        <v>146</v>
      </c>
      <c r="B148">
        <v>18.72745601899628</v>
      </c>
      <c r="C148">
        <v>1236.808773876421</v>
      </c>
      <c r="D148">
        <v>0.4525621925223153</v>
      </c>
      <c r="E148">
        <v>141.6307978619105</v>
      </c>
      <c r="F148">
        <v>28.8396135423612</v>
      </c>
      <c r="G148">
        <v>39078.56468036136</v>
      </c>
      <c r="H148">
        <v>0.2327381117090935</v>
      </c>
      <c r="I148">
        <v>0.1610378099450162</v>
      </c>
      <c r="J148">
        <v>17.54230722255223</v>
      </c>
      <c r="K148">
        <v>3.026304185290923</v>
      </c>
      <c r="L148">
        <v>967.2732277563833</v>
      </c>
      <c r="M148">
        <v>608.8757634246238</v>
      </c>
      <c r="N148">
        <v>540.8043404638269</v>
      </c>
    </row>
    <row r="149" spans="1:14">
      <c r="A149">
        <v>147</v>
      </c>
      <c r="B149">
        <v>18.87629606427672</v>
      </c>
      <c r="C149">
        <v>1246.606060117832</v>
      </c>
      <c r="D149">
        <v>0.4526514817981643</v>
      </c>
      <c r="E149">
        <v>142.542166662107</v>
      </c>
      <c r="F149">
        <v>28.61276853796104</v>
      </c>
      <c r="G149">
        <v>39078.09186390835</v>
      </c>
      <c r="H149">
        <v>0.2329724781981009</v>
      </c>
      <c r="I149">
        <v>0.1611032095647088</v>
      </c>
      <c r="J149">
        <v>17.56888521100573</v>
      </c>
      <c r="K149">
        <v>3.026304185290923</v>
      </c>
      <c r="L149">
        <v>967.2732277563833</v>
      </c>
      <c r="M149">
        <v>608.3869746043185</v>
      </c>
      <c r="N149">
        <v>538.5647290049354</v>
      </c>
    </row>
    <row r="150" spans="1:14">
      <c r="A150">
        <v>148</v>
      </c>
      <c r="B150">
        <v>18.88315849797818</v>
      </c>
      <c r="C150">
        <v>1246.70700376328</v>
      </c>
      <c r="D150">
        <v>0.452684775882941</v>
      </c>
      <c r="E150">
        <v>142.5557114966985</v>
      </c>
      <c r="F150">
        <v>28.61044040780008</v>
      </c>
      <c r="G150">
        <v>39078.0634258788</v>
      </c>
      <c r="H150">
        <v>0.2329707413978763</v>
      </c>
      <c r="I150">
        <v>0.1611027247687934</v>
      </c>
      <c r="J150">
        <v>17.56848426826945</v>
      </c>
      <c r="K150">
        <v>3.026304185290923</v>
      </c>
      <c r="L150">
        <v>967.2732277563833</v>
      </c>
      <c r="M150">
        <v>608.3905937682217</v>
      </c>
      <c r="N150">
        <v>538.4788615212734</v>
      </c>
    </row>
    <row r="151" spans="1:14">
      <c r="A151">
        <v>149</v>
      </c>
      <c r="B151">
        <v>19.10177287939041</v>
      </c>
      <c r="C151">
        <v>1260.864483589038</v>
      </c>
      <c r="D151">
        <v>0.4530084988198542</v>
      </c>
      <c r="E151">
        <v>143.8863782558615</v>
      </c>
      <c r="F151">
        <v>28.28867876577244</v>
      </c>
      <c r="G151">
        <v>39076.77123840991</v>
      </c>
      <c r="H151">
        <v>0.2333716680386221</v>
      </c>
      <c r="I151">
        <v>0.161214693221344</v>
      </c>
      <c r="J151">
        <v>17.60371356878575</v>
      </c>
      <c r="K151">
        <v>3.026304185290923</v>
      </c>
      <c r="L151">
        <v>967.2732277563833</v>
      </c>
      <c r="M151">
        <v>607.5563484259386</v>
      </c>
      <c r="N151">
        <v>535.0963931850155</v>
      </c>
    </row>
    <row r="152" spans="1:14">
      <c r="A152">
        <v>150</v>
      </c>
      <c r="B152">
        <v>19.29533545850614</v>
      </c>
      <c r="C152">
        <v>1274.382867069096</v>
      </c>
      <c r="D152">
        <v>0.4534746810136739</v>
      </c>
      <c r="E152">
        <v>145.1180877196415</v>
      </c>
      <c r="F152">
        <v>27.98810716315637</v>
      </c>
      <c r="G152">
        <v>39075.51905240689</v>
      </c>
      <c r="H152">
        <v>0.2337174274422173</v>
      </c>
      <c r="I152">
        <v>0.1613113469401631</v>
      </c>
      <c r="J152">
        <v>17.64280368229876</v>
      </c>
      <c r="K152">
        <v>3.026304185290923</v>
      </c>
      <c r="L152">
        <v>967.2732277563833</v>
      </c>
      <c r="M152">
        <v>606.8388409102532</v>
      </c>
      <c r="N152">
        <v>532.228088407986</v>
      </c>
    </row>
    <row r="153" spans="1:14">
      <c r="A153">
        <v>151</v>
      </c>
      <c r="B153">
        <v>19.45858240157808</v>
      </c>
      <c r="C153">
        <v>1283.918594523422</v>
      </c>
      <c r="D153">
        <v>0.4531964148278717</v>
      </c>
      <c r="E153">
        <v>146.0364151734339</v>
      </c>
      <c r="F153">
        <v>27.7807874160057</v>
      </c>
      <c r="G153">
        <v>39076.92961939025</v>
      </c>
      <c r="H153">
        <v>0.2340778812431475</v>
      </c>
      <c r="I153">
        <v>0.1614121989234214</v>
      </c>
      <c r="J153">
        <v>17.66132475211945</v>
      </c>
      <c r="K153">
        <v>3.026304185290923</v>
      </c>
      <c r="L153">
        <v>967.2732277563833</v>
      </c>
      <c r="M153">
        <v>606.0927505564504</v>
      </c>
      <c r="N153">
        <v>529.868463475798</v>
      </c>
    </row>
    <row r="154" spans="1:14">
      <c r="A154">
        <v>152</v>
      </c>
      <c r="B154">
        <v>19.59153084731712</v>
      </c>
      <c r="C154">
        <v>1293.549544853555</v>
      </c>
      <c r="D154">
        <v>0.452924437733305</v>
      </c>
      <c r="E154">
        <v>146.9310883500904</v>
      </c>
      <c r="F154">
        <v>27.57481955344955</v>
      </c>
      <c r="G154">
        <v>39079.18111713338</v>
      </c>
      <c r="H154">
        <v>0.2344304532684765</v>
      </c>
      <c r="I154">
        <v>0.1615109349479893</v>
      </c>
      <c r="J154">
        <v>17.68511720930381</v>
      </c>
      <c r="K154">
        <v>3.026304185290923</v>
      </c>
      <c r="L154">
        <v>967.2732277563833</v>
      </c>
      <c r="M154">
        <v>605.3648531148806</v>
      </c>
      <c r="N154">
        <v>527.8850235408931</v>
      </c>
    </row>
    <row r="155" spans="1:14">
      <c r="A155">
        <v>153</v>
      </c>
      <c r="B155">
        <v>19.78188851952032</v>
      </c>
      <c r="C155">
        <v>1304.928004136406</v>
      </c>
      <c r="D155">
        <v>0.4521656697661274</v>
      </c>
      <c r="E155">
        <v>148.0182911643991</v>
      </c>
      <c r="F155">
        <v>27.33603484705079</v>
      </c>
      <c r="G155">
        <v>39083.5053394967</v>
      </c>
      <c r="H155">
        <v>0.234809068377083</v>
      </c>
      <c r="I155">
        <v>0.161617062356384</v>
      </c>
      <c r="J155">
        <v>17.70829537862458</v>
      </c>
      <c r="K155">
        <v>3.026304185290923</v>
      </c>
      <c r="L155">
        <v>967.2732277563833</v>
      </c>
      <c r="M155">
        <v>604.5852486546671</v>
      </c>
      <c r="N155">
        <v>525.3665384891145</v>
      </c>
    </row>
    <row r="156" spans="1:14">
      <c r="A156">
        <v>154</v>
      </c>
      <c r="B156">
        <v>19.88928660475739</v>
      </c>
      <c r="C156">
        <v>1310.755273067143</v>
      </c>
      <c r="D156">
        <v>0.4523743681129153</v>
      </c>
      <c r="E156">
        <v>148.5643468712396</v>
      </c>
      <c r="F156">
        <v>27.2131193069997</v>
      </c>
      <c r="G156">
        <v>39079.86980807651</v>
      </c>
      <c r="H156">
        <v>0.2349933866193501</v>
      </c>
      <c r="I156">
        <v>0.1616687642632823</v>
      </c>
      <c r="J156">
        <v>17.72165921996692</v>
      </c>
      <c r="K156">
        <v>3.026304185290923</v>
      </c>
      <c r="L156">
        <v>967.2732277563833</v>
      </c>
      <c r="M156">
        <v>604.2064891029587</v>
      </c>
      <c r="N156">
        <v>523.9525869629211</v>
      </c>
    </row>
    <row r="157" spans="1:14">
      <c r="A157">
        <v>155</v>
      </c>
      <c r="B157">
        <v>19.8773771350451</v>
      </c>
      <c r="C157">
        <v>1310.757123732911</v>
      </c>
      <c r="D157">
        <v>0.4525044827947647</v>
      </c>
      <c r="E157">
        <v>148.5527754202128</v>
      </c>
      <c r="F157">
        <v>27.21279898084304</v>
      </c>
      <c r="G157">
        <v>39079.13079326964</v>
      </c>
      <c r="H157">
        <v>0.2350114708558524</v>
      </c>
      <c r="I157">
        <v>0.1616738382487489</v>
      </c>
      <c r="J157">
        <v>17.72333508975876</v>
      </c>
      <c r="K157">
        <v>3.026304185290923</v>
      </c>
      <c r="L157">
        <v>967.2732277563833</v>
      </c>
      <c r="M157">
        <v>604.1693544858766</v>
      </c>
      <c r="N157">
        <v>524.0248975309747</v>
      </c>
    </row>
    <row r="158" spans="1:14">
      <c r="A158">
        <v>156</v>
      </c>
      <c r="B158">
        <v>20.03961354221518</v>
      </c>
      <c r="C158">
        <v>1323.254152055522</v>
      </c>
      <c r="D158">
        <v>0.4524732264978116</v>
      </c>
      <c r="E158">
        <v>149.7113058644193</v>
      </c>
      <c r="F158">
        <v>26.95426342709312</v>
      </c>
      <c r="G158">
        <v>39075.07254256473</v>
      </c>
      <c r="H158">
        <v>0.2354644288130967</v>
      </c>
      <c r="I158">
        <v>0.161801002310551</v>
      </c>
      <c r="J158">
        <v>17.75353334255817</v>
      </c>
      <c r="K158">
        <v>3.026304185290923</v>
      </c>
      <c r="L158">
        <v>967.2732277563833</v>
      </c>
      <c r="M158">
        <v>603.2408134202637</v>
      </c>
      <c r="N158">
        <v>521.5484335236041</v>
      </c>
    </row>
    <row r="159" spans="1:14">
      <c r="A159">
        <v>157</v>
      </c>
      <c r="B159">
        <v>20.19770808334165</v>
      </c>
      <c r="C159">
        <v>1333.128254436994</v>
      </c>
      <c r="D159">
        <v>0.4523454702023047</v>
      </c>
      <c r="E159">
        <v>150.6449143625113</v>
      </c>
      <c r="F159">
        <v>26.75437070322848</v>
      </c>
      <c r="G159">
        <v>39074.40557987671</v>
      </c>
      <c r="H159">
        <v>0.2357728731805214</v>
      </c>
      <c r="I159">
        <v>0.1618876782617646</v>
      </c>
      <c r="J159">
        <v>17.77454673616774</v>
      </c>
      <c r="K159">
        <v>3.026304185290923</v>
      </c>
      <c r="L159">
        <v>967.2732277563833</v>
      </c>
      <c r="M159">
        <v>602.6102450786303</v>
      </c>
      <c r="N159">
        <v>519.4137254888187</v>
      </c>
    </row>
    <row r="160" spans="1:14">
      <c r="A160">
        <v>158</v>
      </c>
      <c r="B160">
        <v>20.31553197715667</v>
      </c>
      <c r="C160">
        <v>1339.386527197166</v>
      </c>
      <c r="D160">
        <v>0.4519337073657282</v>
      </c>
      <c r="E160">
        <v>151.2554872505485</v>
      </c>
      <c r="F160">
        <v>26.62876354334339</v>
      </c>
      <c r="G160">
        <v>39072.80480331261</v>
      </c>
      <c r="H160">
        <v>0.2359766561246067</v>
      </c>
      <c r="I160">
        <v>0.1619449800647189</v>
      </c>
      <c r="J160">
        <v>17.78467896423269</v>
      </c>
      <c r="K160">
        <v>3.026304185290923</v>
      </c>
      <c r="L160">
        <v>967.2732277563833</v>
      </c>
      <c r="M160">
        <v>602.1944060597551</v>
      </c>
      <c r="N160">
        <v>517.9359216675125</v>
      </c>
    </row>
    <row r="161" spans="1:14">
      <c r="A161">
        <v>159</v>
      </c>
      <c r="B161">
        <v>20.46328990069829</v>
      </c>
      <c r="C161">
        <v>1347.856149618383</v>
      </c>
      <c r="D161">
        <v>0.4523417513047195</v>
      </c>
      <c r="E161">
        <v>152.0438657146369</v>
      </c>
      <c r="F161">
        <v>26.46309872085804</v>
      </c>
      <c r="G161">
        <v>39077.29124929997</v>
      </c>
      <c r="H161">
        <v>0.2362082693674268</v>
      </c>
      <c r="I161">
        <v>0.1620101429457041</v>
      </c>
      <c r="J161">
        <v>17.80443496856368</v>
      </c>
      <c r="K161">
        <v>3.026304185290923</v>
      </c>
      <c r="L161">
        <v>967.2732277563833</v>
      </c>
      <c r="M161">
        <v>601.7225131943846</v>
      </c>
      <c r="N161">
        <v>516.0766152853538</v>
      </c>
    </row>
    <row r="162" spans="1:14">
      <c r="A162">
        <v>160</v>
      </c>
      <c r="B162">
        <v>20.68914498660037</v>
      </c>
      <c r="C162">
        <v>1362.419635794924</v>
      </c>
      <c r="D162">
        <v>0.4523857839532061</v>
      </c>
      <c r="E162">
        <v>153.4030949466081</v>
      </c>
      <c r="F162">
        <v>26.18055260261259</v>
      </c>
      <c r="G162">
        <v>39078.1884350888</v>
      </c>
      <c r="H162">
        <v>0.2366561338777563</v>
      </c>
      <c r="I162">
        <v>0.1621362535763638</v>
      </c>
      <c r="J162">
        <v>17.83707720348447</v>
      </c>
      <c r="K162">
        <v>3.026304185290923</v>
      </c>
      <c r="L162">
        <v>967.2732277563833</v>
      </c>
      <c r="M162">
        <v>600.8122412778069</v>
      </c>
      <c r="N162">
        <v>513.1086330150259</v>
      </c>
    </row>
    <row r="163" spans="1:14">
      <c r="A163">
        <v>161</v>
      </c>
      <c r="B163">
        <v>20.83853863815008</v>
      </c>
      <c r="C163">
        <v>1372.659924537268</v>
      </c>
      <c r="D163">
        <v>0.452242692637979</v>
      </c>
      <c r="E163">
        <v>154.3569279115872</v>
      </c>
      <c r="F163">
        <v>25.98539611049711</v>
      </c>
      <c r="G163">
        <v>39078.61427977816</v>
      </c>
      <c r="H163">
        <v>0.2369672777453788</v>
      </c>
      <c r="I163">
        <v>0.1622239489068013</v>
      </c>
      <c r="J163">
        <v>17.8600449371452</v>
      </c>
      <c r="K163">
        <v>3.026304185290923</v>
      </c>
      <c r="L163">
        <v>967.2732277563833</v>
      </c>
      <c r="M163">
        <v>600.1815624461697</v>
      </c>
      <c r="N163">
        <v>511.1475421492544</v>
      </c>
    </row>
    <row r="164" spans="1:14">
      <c r="A164">
        <v>162</v>
      </c>
      <c r="B164">
        <v>20.84793621485117</v>
      </c>
      <c r="C164">
        <v>1373.033892039817</v>
      </c>
      <c r="D164">
        <v>0.4520455818982066</v>
      </c>
      <c r="E164">
        <v>154.4034342186696</v>
      </c>
      <c r="F164">
        <v>25.97844454179192</v>
      </c>
      <c r="G164">
        <v>39078.96018828041</v>
      </c>
      <c r="H164">
        <v>0.237071658968796</v>
      </c>
      <c r="I164">
        <v>0.1622533837454103</v>
      </c>
      <c r="J164">
        <v>17.85857130139787</v>
      </c>
      <c r="K164">
        <v>3.026304185290923</v>
      </c>
      <c r="L164">
        <v>967.2732277563833</v>
      </c>
      <c r="M164">
        <v>599.9702983894434</v>
      </c>
      <c r="N164">
        <v>511.0298001091357</v>
      </c>
    </row>
    <row r="165" spans="1:14">
      <c r="A165">
        <v>163</v>
      </c>
      <c r="B165">
        <v>20.85331328234122</v>
      </c>
      <c r="C165">
        <v>1372.949192711629</v>
      </c>
      <c r="D165">
        <v>0.4520746296360146</v>
      </c>
      <c r="E165">
        <v>154.3995978502442</v>
      </c>
      <c r="F165">
        <v>25.98004332369621</v>
      </c>
      <c r="G165">
        <v>39078.94956732993</v>
      </c>
      <c r="H165">
        <v>0.2370651149758299</v>
      </c>
      <c r="I165">
        <v>0.1622515381572306</v>
      </c>
      <c r="J165">
        <v>17.857799294043</v>
      </c>
      <c r="K165">
        <v>3.026304185290923</v>
      </c>
      <c r="L165">
        <v>967.2732277563833</v>
      </c>
      <c r="M165">
        <v>599.9835385905581</v>
      </c>
      <c r="N165">
        <v>511.0051972104104</v>
      </c>
    </row>
    <row r="166" spans="1:14">
      <c r="A166">
        <v>164</v>
      </c>
      <c r="B166">
        <v>20.9585394820387</v>
      </c>
      <c r="C166">
        <v>1380.328949144622</v>
      </c>
      <c r="D166">
        <v>0.4514432797565711</v>
      </c>
      <c r="E166">
        <v>155.0882585524175</v>
      </c>
      <c r="F166">
        <v>25.8415727672069</v>
      </c>
      <c r="G166">
        <v>39080.13251557218</v>
      </c>
      <c r="H166">
        <v>0.2373958309870474</v>
      </c>
      <c r="I166">
        <v>0.1623448467494342</v>
      </c>
      <c r="J166">
        <v>17.87304856340118</v>
      </c>
      <c r="K166">
        <v>3.026304185290923</v>
      </c>
      <c r="L166">
        <v>967.2732277563833</v>
      </c>
      <c r="M166">
        <v>599.3151861187474</v>
      </c>
      <c r="N166">
        <v>509.6930918053386</v>
      </c>
    </row>
    <row r="167" spans="1:14">
      <c r="A167">
        <v>165</v>
      </c>
      <c r="B167">
        <v>20.97196344395381</v>
      </c>
      <c r="C167">
        <v>1379.733542553223</v>
      </c>
      <c r="D167">
        <v>0.4507662945511201</v>
      </c>
      <c r="E167">
        <v>155.0759427852583</v>
      </c>
      <c r="F167">
        <v>25.85320691382001</v>
      </c>
      <c r="G167">
        <v>39081.46407469894</v>
      </c>
      <c r="H167">
        <v>0.2374993380042603</v>
      </c>
      <c r="I167">
        <v>0.162374066034474</v>
      </c>
      <c r="J167">
        <v>17.86484380622538</v>
      </c>
      <c r="K167">
        <v>3.026304185290923</v>
      </c>
      <c r="L167">
        <v>967.2732277563833</v>
      </c>
      <c r="M167">
        <v>599.1063292748081</v>
      </c>
      <c r="N167">
        <v>509.7178333164496</v>
      </c>
    </row>
    <row r="168" spans="1:14">
      <c r="A168">
        <v>166</v>
      </c>
      <c r="B168">
        <v>21.1603370348961</v>
      </c>
      <c r="C168">
        <v>1393.051425285143</v>
      </c>
      <c r="D168">
        <v>0.4505498423841108</v>
      </c>
      <c r="E168">
        <v>156.3058908071786</v>
      </c>
      <c r="F168">
        <v>25.60563703050271</v>
      </c>
      <c r="G168">
        <v>39080.32887291786</v>
      </c>
      <c r="H168">
        <v>0.2379344375917265</v>
      </c>
      <c r="I168">
        <v>0.1624969732357145</v>
      </c>
      <c r="J168">
        <v>17.89537482116101</v>
      </c>
      <c r="K168">
        <v>3.026304185290923</v>
      </c>
      <c r="L168">
        <v>967.2732277563833</v>
      </c>
      <c r="M168">
        <v>598.2300628470497</v>
      </c>
      <c r="N168">
        <v>507.3477931862479</v>
      </c>
    </row>
    <row r="169" spans="1:14">
      <c r="A169">
        <v>167</v>
      </c>
      <c r="B169">
        <v>21.30951163400763</v>
      </c>
      <c r="C169">
        <v>1401.621602019374</v>
      </c>
      <c r="D169">
        <v>0.4504197913913001</v>
      </c>
      <c r="E169">
        <v>157.1240742587336</v>
      </c>
      <c r="F169">
        <v>25.44831794565708</v>
      </c>
      <c r="G169">
        <v>39078.21488694671</v>
      </c>
      <c r="H169">
        <v>0.2382150205773594</v>
      </c>
      <c r="I169">
        <v>0.1625763024190085</v>
      </c>
      <c r="J169">
        <v>17.91082494427661</v>
      </c>
      <c r="K169">
        <v>3.026304185290923</v>
      </c>
      <c r="L169">
        <v>967.2732277563833</v>
      </c>
      <c r="M169">
        <v>597.6664184805928</v>
      </c>
      <c r="N169">
        <v>505.600677152803</v>
      </c>
    </row>
    <row r="170" spans="1:14">
      <c r="A170">
        <v>168</v>
      </c>
      <c r="B170">
        <v>21.4364370626924</v>
      </c>
      <c r="C170">
        <v>1410.805333610349</v>
      </c>
      <c r="D170">
        <v>0.450772008629811</v>
      </c>
      <c r="E170">
        <v>157.9683990328232</v>
      </c>
      <c r="F170">
        <v>25.28103476949976</v>
      </c>
      <c r="G170">
        <v>39073.62793556412</v>
      </c>
      <c r="H170">
        <v>0.2385532606121279</v>
      </c>
      <c r="I170">
        <v>0.1626720057255343</v>
      </c>
      <c r="J170">
        <v>17.93179245994213</v>
      </c>
      <c r="K170">
        <v>3.026304185290923</v>
      </c>
      <c r="L170">
        <v>967.2732277563833</v>
      </c>
      <c r="M170">
        <v>596.988439481863</v>
      </c>
      <c r="N170">
        <v>503.9131899560515</v>
      </c>
    </row>
    <row r="171" spans="1:14">
      <c r="A171">
        <v>169</v>
      </c>
      <c r="B171">
        <v>21.4840682709638</v>
      </c>
      <c r="C171">
        <v>1414.977367816516</v>
      </c>
      <c r="D171">
        <v>0.4504158474917814</v>
      </c>
      <c r="E171">
        <v>158.3612715444679</v>
      </c>
      <c r="F171">
        <v>25.20758718774477</v>
      </c>
      <c r="G171">
        <v>39076.7212874071</v>
      </c>
      <c r="H171">
        <v>0.2387182414812962</v>
      </c>
      <c r="I171">
        <v>0.162718715046179</v>
      </c>
      <c r="J171">
        <v>17.93991612571277</v>
      </c>
      <c r="K171">
        <v>3.026304185290923</v>
      </c>
      <c r="L171">
        <v>967.2732277563833</v>
      </c>
      <c r="M171">
        <v>596.6583353149502</v>
      </c>
      <c r="N171">
        <v>503.3038693651205</v>
      </c>
    </row>
    <row r="172" spans="1:14">
      <c r="A172">
        <v>170</v>
      </c>
      <c r="B172">
        <v>21.4680143575746</v>
      </c>
      <c r="C172">
        <v>1414.553765840236</v>
      </c>
      <c r="D172">
        <v>0.4505419922431758</v>
      </c>
      <c r="E172">
        <v>158.3102974954282</v>
      </c>
      <c r="F172">
        <v>25.21493163323719</v>
      </c>
      <c r="G172">
        <v>39076.14354596573</v>
      </c>
      <c r="H172">
        <v>0.2387211048402658</v>
      </c>
      <c r="I172">
        <v>0.1627195258859543</v>
      </c>
      <c r="J172">
        <v>17.94058726810969</v>
      </c>
      <c r="K172">
        <v>3.026304185290923</v>
      </c>
      <c r="L172">
        <v>967.2732277563833</v>
      </c>
      <c r="M172">
        <v>596.6526095261536</v>
      </c>
      <c r="N172">
        <v>503.4452392363521</v>
      </c>
    </row>
    <row r="173" spans="1:14">
      <c r="A173">
        <v>171</v>
      </c>
      <c r="B173">
        <v>21.69199539921837</v>
      </c>
      <c r="C173">
        <v>1426.152116462035</v>
      </c>
      <c r="D173">
        <v>0.4499845381451263</v>
      </c>
      <c r="E173">
        <v>159.4283411247361</v>
      </c>
      <c r="F173">
        <v>25.01154073941217</v>
      </c>
      <c r="G173">
        <v>39080.9140745444</v>
      </c>
      <c r="H173">
        <v>0.239086971295213</v>
      </c>
      <c r="I173">
        <v>0.1628231778978825</v>
      </c>
      <c r="J173">
        <v>17.95937113607096</v>
      </c>
      <c r="K173">
        <v>3.026304185290923</v>
      </c>
      <c r="L173">
        <v>967.2732277563833</v>
      </c>
      <c r="M173">
        <v>595.9219480474018</v>
      </c>
      <c r="N173">
        <v>501.0685076229087</v>
      </c>
    </row>
    <row r="174" spans="1:14">
      <c r="A174">
        <v>172</v>
      </c>
      <c r="B174">
        <v>21.784862022231</v>
      </c>
      <c r="C174">
        <v>1432.127304326587</v>
      </c>
      <c r="D174">
        <v>0.4498054791820328</v>
      </c>
      <c r="E174">
        <v>159.984210342356</v>
      </c>
      <c r="F174">
        <v>24.90753412061888</v>
      </c>
      <c r="G174">
        <v>39081.90994673502</v>
      </c>
      <c r="H174">
        <v>0.2393319851540926</v>
      </c>
      <c r="I174">
        <v>0.1628926434991643</v>
      </c>
      <c r="J174">
        <v>17.97153670013137</v>
      </c>
      <c r="K174">
        <v>3.026304185290923</v>
      </c>
      <c r="L174">
        <v>967.2732277563833</v>
      </c>
      <c r="M174">
        <v>595.4336923198304</v>
      </c>
      <c r="N174">
        <v>500.042175757843</v>
      </c>
    </row>
    <row r="175" spans="1:14">
      <c r="A175">
        <v>173</v>
      </c>
      <c r="B175">
        <v>21.86730932203837</v>
      </c>
      <c r="C175">
        <v>1438.696140465613</v>
      </c>
      <c r="D175">
        <v>0.4499526232214271</v>
      </c>
      <c r="E175">
        <v>160.5762254066148</v>
      </c>
      <c r="F175">
        <v>24.79446788370825</v>
      </c>
      <c r="G175">
        <v>39083.80104994556</v>
      </c>
      <c r="H175">
        <v>0.2395759845796122</v>
      </c>
      <c r="I175">
        <v>0.1629618627287225</v>
      </c>
      <c r="J175">
        <v>17.98776985105668</v>
      </c>
      <c r="K175">
        <v>3.026304185290923</v>
      </c>
      <c r="L175">
        <v>967.2732277563833</v>
      </c>
      <c r="M175">
        <v>594.9482959392433</v>
      </c>
      <c r="N175">
        <v>499.0199424991395</v>
      </c>
    </row>
    <row r="176" spans="1:14">
      <c r="A176">
        <v>174</v>
      </c>
      <c r="B176">
        <v>21.88252511601787</v>
      </c>
      <c r="C176">
        <v>1440.371846752328</v>
      </c>
      <c r="D176">
        <v>0.4493662967453108</v>
      </c>
      <c r="E176">
        <v>160.7408254954481</v>
      </c>
      <c r="F176">
        <v>24.76418423188665</v>
      </c>
      <c r="G176">
        <v>39079.65810236114</v>
      </c>
      <c r="H176">
        <v>0.239703710749454</v>
      </c>
      <c r="I176">
        <v>0.1629981132508746</v>
      </c>
      <c r="J176">
        <v>17.98962306606339</v>
      </c>
      <c r="K176">
        <v>3.026304185290923</v>
      </c>
      <c r="L176">
        <v>967.2732277563833</v>
      </c>
      <c r="M176">
        <v>594.6945384938909</v>
      </c>
      <c r="N176">
        <v>498.9020123544508</v>
      </c>
    </row>
    <row r="177" spans="1:14">
      <c r="A177">
        <v>175</v>
      </c>
      <c r="B177">
        <v>21.88975338180574</v>
      </c>
      <c r="C177">
        <v>1441.096891672053</v>
      </c>
      <c r="D177">
        <v>0.4492894909310287</v>
      </c>
      <c r="E177">
        <v>160.8075122417183</v>
      </c>
      <c r="F177">
        <v>24.75170641411109</v>
      </c>
      <c r="G177">
        <v>39079.60490547561</v>
      </c>
      <c r="H177">
        <v>0.2397241938877756</v>
      </c>
      <c r="I177">
        <v>0.1630039277071767</v>
      </c>
      <c r="J177">
        <v>17.99128059812926</v>
      </c>
      <c r="K177">
        <v>3.026304185290923</v>
      </c>
      <c r="L177">
        <v>967.2732277563833</v>
      </c>
      <c r="M177">
        <v>594.6538652560122</v>
      </c>
      <c r="N177">
        <v>498.8176373601555</v>
      </c>
    </row>
    <row r="178" spans="1:14">
      <c r="A178">
        <v>176</v>
      </c>
      <c r="B178">
        <v>21.98909395767172</v>
      </c>
      <c r="C178">
        <v>1446.422912901507</v>
      </c>
      <c r="D178">
        <v>0.4488156496032451</v>
      </c>
      <c r="E178">
        <v>161.3204330637763</v>
      </c>
      <c r="F178">
        <v>24.66025986336837</v>
      </c>
      <c r="G178">
        <v>39078.72036052901</v>
      </c>
      <c r="H178">
        <v>0.2400166911629202</v>
      </c>
      <c r="I178">
        <v>0.1630869891515428</v>
      </c>
      <c r="J178">
        <v>17.99902188013756</v>
      </c>
      <c r="K178">
        <v>3.026304185290923</v>
      </c>
      <c r="L178">
        <v>967.2732277563833</v>
      </c>
      <c r="M178">
        <v>594.0736944562582</v>
      </c>
      <c r="N178">
        <v>497.9352191672863</v>
      </c>
    </row>
    <row r="179" spans="1:14">
      <c r="A179">
        <v>177</v>
      </c>
      <c r="B179">
        <v>22.14403638641978</v>
      </c>
      <c r="C179">
        <v>1456.620044922165</v>
      </c>
      <c r="D179">
        <v>0.4487100529276157</v>
      </c>
      <c r="E179">
        <v>162.2650042384102</v>
      </c>
      <c r="F179">
        <v>24.48746519542396</v>
      </c>
      <c r="G179">
        <v>39078.25585754302</v>
      </c>
      <c r="H179">
        <v>0.2403059442687739</v>
      </c>
      <c r="I179">
        <v>0.1631691872869859</v>
      </c>
      <c r="J179">
        <v>18.02045322996646</v>
      </c>
      <c r="K179">
        <v>3.026304185290923</v>
      </c>
      <c r="L179">
        <v>967.2732277563833</v>
      </c>
      <c r="M179">
        <v>593.5011306500619</v>
      </c>
      <c r="N179">
        <v>496.1711923634611</v>
      </c>
    </row>
    <row r="180" spans="1:14">
      <c r="A180">
        <v>178</v>
      </c>
      <c r="B180">
        <v>22.13660863277193</v>
      </c>
      <c r="C180">
        <v>1456.429767476302</v>
      </c>
      <c r="D180">
        <v>0.4487086424271293</v>
      </c>
      <c r="E180">
        <v>162.2430122606102</v>
      </c>
      <c r="F180">
        <v>24.49065279488602</v>
      </c>
      <c r="G180">
        <v>39078.22206236357</v>
      </c>
      <c r="H180">
        <v>0.2403007646120796</v>
      </c>
      <c r="I180">
        <v>0.1631677148583933</v>
      </c>
      <c r="J180">
        <v>18.02070515351404</v>
      </c>
      <c r="K180">
        <v>3.026304185290923</v>
      </c>
      <c r="L180">
        <v>967.2732277563833</v>
      </c>
      <c r="M180">
        <v>593.5113733262082</v>
      </c>
      <c r="N180">
        <v>496.2524856332198</v>
      </c>
    </row>
    <row r="181" spans="1:14">
      <c r="A181">
        <v>179</v>
      </c>
      <c r="B181">
        <v>22.3204766551336</v>
      </c>
      <c r="C181">
        <v>1467.495451609293</v>
      </c>
      <c r="D181">
        <v>0.4487817670240954</v>
      </c>
      <c r="E181">
        <v>163.28754143649</v>
      </c>
      <c r="F181">
        <v>24.30550036874428</v>
      </c>
      <c r="G181">
        <v>39076.81303200667</v>
      </c>
      <c r="H181">
        <v>0.2406606686261982</v>
      </c>
      <c r="I181">
        <v>0.1632700691711439</v>
      </c>
      <c r="J181">
        <v>18.04093494255796</v>
      </c>
      <c r="K181">
        <v>3.026304185290923</v>
      </c>
      <c r="L181">
        <v>967.2732277563833</v>
      </c>
      <c r="M181">
        <v>592.8005548332974</v>
      </c>
      <c r="N181">
        <v>494.2136979411154</v>
      </c>
    </row>
    <row r="182" spans="1:14">
      <c r="A182">
        <v>180</v>
      </c>
      <c r="B182">
        <v>22.50249773017727</v>
      </c>
      <c r="C182">
        <v>1480.969786288309</v>
      </c>
      <c r="D182">
        <v>0.4490921775351378</v>
      </c>
      <c r="E182">
        <v>164.5049159124965</v>
      </c>
      <c r="F182">
        <v>24.08386032284601</v>
      </c>
      <c r="G182">
        <v>39075.32950221172</v>
      </c>
      <c r="H182">
        <v>0.2410323870397809</v>
      </c>
      <c r="I182">
        <v>0.1633758767585847</v>
      </c>
      <c r="J182">
        <v>18.07259872826167</v>
      </c>
      <c r="K182">
        <v>3.026304185290923</v>
      </c>
      <c r="L182">
        <v>967.2732277563833</v>
      </c>
      <c r="M182">
        <v>592.0682827838488</v>
      </c>
      <c r="N182">
        <v>491.9157457926057</v>
      </c>
    </row>
    <row r="183" spans="1:14">
      <c r="A183">
        <v>181</v>
      </c>
      <c r="B183">
        <v>22.50628648582139</v>
      </c>
      <c r="C183">
        <v>1480.151002800506</v>
      </c>
      <c r="D183">
        <v>0.4491091276607261</v>
      </c>
      <c r="E183">
        <v>164.4424761218145</v>
      </c>
      <c r="F183">
        <v>24.09699173494887</v>
      </c>
      <c r="G183">
        <v>39074.76351348634</v>
      </c>
      <c r="H183">
        <v>0.2410067998369395</v>
      </c>
      <c r="I183">
        <v>0.1633685904671358</v>
      </c>
      <c r="J183">
        <v>18.06909815213428</v>
      </c>
      <c r="K183">
        <v>3.026304185290923</v>
      </c>
      <c r="L183">
        <v>967.2732277563833</v>
      </c>
      <c r="M183">
        <v>592.1186276016853</v>
      </c>
      <c r="N183">
        <v>491.9644695874296</v>
      </c>
    </row>
    <row r="184" spans="1:14">
      <c r="A184">
        <v>182</v>
      </c>
      <c r="B184">
        <v>22.56124956773996</v>
      </c>
      <c r="C184">
        <v>1482.058092060131</v>
      </c>
      <c r="D184">
        <v>0.4487469697044846</v>
      </c>
      <c r="E184">
        <v>164.643104534859</v>
      </c>
      <c r="F184">
        <v>24.06675420804255</v>
      </c>
      <c r="G184">
        <v>39077.04619886955</v>
      </c>
      <c r="H184">
        <v>0.2411862072232536</v>
      </c>
      <c r="I184">
        <v>0.1634196885233723</v>
      </c>
      <c r="J184">
        <v>18.06912862732395</v>
      </c>
      <c r="K184">
        <v>3.026304185290923</v>
      </c>
      <c r="L184">
        <v>967.2732277563833</v>
      </c>
      <c r="M184">
        <v>591.7658194499226</v>
      </c>
      <c r="N184">
        <v>491.6315582525388</v>
      </c>
    </row>
    <row r="185" spans="1:14">
      <c r="A185">
        <v>183</v>
      </c>
      <c r="B185">
        <v>22.66637441511993</v>
      </c>
      <c r="C185">
        <v>1486.070416164973</v>
      </c>
      <c r="D185">
        <v>0.4478227082648054</v>
      </c>
      <c r="E185">
        <v>165.053232805971</v>
      </c>
      <c r="F185">
        <v>24.00381421071829</v>
      </c>
      <c r="G185">
        <v>39083.10689890388</v>
      </c>
      <c r="H185">
        <v>0.2413985141672441</v>
      </c>
      <c r="I185">
        <v>0.1634801853561084</v>
      </c>
      <c r="J185">
        <v>18.07146436805981</v>
      </c>
      <c r="K185">
        <v>3.026304185290923</v>
      </c>
      <c r="L185">
        <v>967.2732277563833</v>
      </c>
      <c r="M185">
        <v>591.3488850706773</v>
      </c>
      <c r="N185">
        <v>490.9992158308842</v>
      </c>
    </row>
    <row r="186" spans="1:14">
      <c r="A186">
        <v>184</v>
      </c>
      <c r="B186">
        <v>22.7134161696684</v>
      </c>
      <c r="C186">
        <v>1487.30386624401</v>
      </c>
      <c r="D186">
        <v>0.4479256501500362</v>
      </c>
      <c r="E186">
        <v>165.1743941297248</v>
      </c>
      <c r="F186">
        <v>23.98303024038222</v>
      </c>
      <c r="G186">
        <v>39080.49775310116</v>
      </c>
      <c r="H186">
        <v>0.2414598872324666</v>
      </c>
      <c r="I186">
        <v>0.1634976793462396</v>
      </c>
      <c r="J186">
        <v>18.07281096073103</v>
      </c>
      <c r="K186">
        <v>3.026304185290923</v>
      </c>
      <c r="L186">
        <v>967.2732277563833</v>
      </c>
      <c r="M186">
        <v>591.2284741138336</v>
      </c>
      <c r="N186">
        <v>490.6556643666503</v>
      </c>
    </row>
    <row r="187" spans="1:14">
      <c r="A187">
        <v>185</v>
      </c>
      <c r="B187">
        <v>22.72871862729988</v>
      </c>
      <c r="C187">
        <v>1487.561906531178</v>
      </c>
      <c r="D187">
        <v>0.4478183412716458</v>
      </c>
      <c r="E187">
        <v>165.2094872116582</v>
      </c>
      <c r="F187">
        <v>23.97903914051219</v>
      </c>
      <c r="G187">
        <v>39081.00091285828</v>
      </c>
      <c r="H187">
        <v>0.2414519818041945</v>
      </c>
      <c r="I187">
        <v>0.1634954258112223</v>
      </c>
      <c r="J187">
        <v>18.07189277554708</v>
      </c>
      <c r="K187">
        <v>3.026304185290923</v>
      </c>
      <c r="L187">
        <v>967.2732277563833</v>
      </c>
      <c r="M187">
        <v>591.2439812819226</v>
      </c>
      <c r="N187">
        <v>490.5791552922576</v>
      </c>
    </row>
    <row r="188" spans="1:14">
      <c r="A188">
        <v>186</v>
      </c>
      <c r="B188">
        <v>22.73860052386091</v>
      </c>
      <c r="C188">
        <v>1489.493135761063</v>
      </c>
      <c r="D188">
        <v>0.4477148537589625</v>
      </c>
      <c r="E188">
        <v>165.3738609492834</v>
      </c>
      <c r="F188">
        <v>23.94656998053372</v>
      </c>
      <c r="G188">
        <v>39076.89377362002</v>
      </c>
      <c r="H188">
        <v>0.2416788371110857</v>
      </c>
      <c r="I188">
        <v>0.1635601105463561</v>
      </c>
      <c r="J188">
        <v>18.07713214328081</v>
      </c>
      <c r="K188">
        <v>3.026304185290923</v>
      </c>
      <c r="L188">
        <v>967.2732277563833</v>
      </c>
      <c r="M188">
        <v>590.7993253133071</v>
      </c>
      <c r="N188">
        <v>490.6073471314165</v>
      </c>
    </row>
    <row r="189" spans="1:14">
      <c r="A189">
        <v>187</v>
      </c>
      <c r="B189">
        <v>22.80265746440937</v>
      </c>
      <c r="C189">
        <v>1492.650359139288</v>
      </c>
      <c r="D189">
        <v>0.4474607776376314</v>
      </c>
      <c r="E189">
        <v>165.6831153781546</v>
      </c>
      <c r="F189">
        <v>23.89557849497684</v>
      </c>
      <c r="G189">
        <v>39075.87819630266</v>
      </c>
      <c r="H189">
        <v>0.2418459818982782</v>
      </c>
      <c r="I189">
        <v>0.163607792115801</v>
      </c>
      <c r="J189">
        <v>18.08090634210458</v>
      </c>
      <c r="K189">
        <v>3.026304185290923</v>
      </c>
      <c r="L189">
        <v>967.2732277563833</v>
      </c>
      <c r="M189">
        <v>590.4721571772294</v>
      </c>
      <c r="N189">
        <v>490.122001721855</v>
      </c>
    </row>
    <row r="190" spans="1:14">
      <c r="A190">
        <v>188</v>
      </c>
      <c r="B190">
        <v>22.84127526177311</v>
      </c>
      <c r="C190">
        <v>1492.79218822212</v>
      </c>
      <c r="D190">
        <v>0.446980737576623</v>
      </c>
      <c r="E190">
        <v>165.7291764087555</v>
      </c>
      <c r="F190">
        <v>23.8926110019945</v>
      </c>
      <c r="G190">
        <v>39073.79667158073</v>
      </c>
      <c r="H190">
        <v>0.2419089438563516</v>
      </c>
      <c r="I190">
        <v>0.1636257582825313</v>
      </c>
      <c r="J190">
        <v>18.07637114930499</v>
      </c>
      <c r="K190">
        <v>3.026304185290923</v>
      </c>
      <c r="L190">
        <v>967.2732277563833</v>
      </c>
      <c r="M190">
        <v>590.3490146825385</v>
      </c>
      <c r="N190">
        <v>490.0530863126267</v>
      </c>
    </row>
    <row r="191" spans="1:14">
      <c r="A191">
        <v>189</v>
      </c>
      <c r="B191">
        <v>22.83513445832641</v>
      </c>
      <c r="C191">
        <v>1491.984619667392</v>
      </c>
      <c r="D191">
        <v>0.4470840133555465</v>
      </c>
      <c r="E191">
        <v>165.6545359026829</v>
      </c>
      <c r="F191">
        <v>23.90563654109987</v>
      </c>
      <c r="G191">
        <v>39074.07463692579</v>
      </c>
      <c r="H191">
        <v>0.2418826274602411</v>
      </c>
      <c r="I191">
        <v>0.1636182485817205</v>
      </c>
      <c r="J191">
        <v>18.07471409140461</v>
      </c>
      <c r="K191">
        <v>3.026304185290923</v>
      </c>
      <c r="L191">
        <v>967.2732277563833</v>
      </c>
      <c r="M191">
        <v>590.4004783418353</v>
      </c>
      <c r="N191">
        <v>490.1462951637102</v>
      </c>
    </row>
    <row r="192" spans="1:14">
      <c r="A192">
        <v>190</v>
      </c>
      <c r="B192">
        <v>22.92027416678663</v>
      </c>
      <c r="C192">
        <v>1496.729390304031</v>
      </c>
      <c r="D192">
        <v>0.447256960935485</v>
      </c>
      <c r="E192">
        <v>166.0964596717057</v>
      </c>
      <c r="F192">
        <v>23.83114027505156</v>
      </c>
      <c r="G192">
        <v>39077.92665982175</v>
      </c>
      <c r="H192">
        <v>0.2420326947697778</v>
      </c>
      <c r="I192">
        <v>0.1636610784284715</v>
      </c>
      <c r="J192">
        <v>18.08390623646801</v>
      </c>
      <c r="K192">
        <v>3.026304185290923</v>
      </c>
      <c r="L192">
        <v>967.2732277563833</v>
      </c>
      <c r="M192">
        <v>590.1071371203416</v>
      </c>
      <c r="N192">
        <v>489.2673823831381</v>
      </c>
    </row>
    <row r="193" spans="1:14">
      <c r="A193">
        <v>191</v>
      </c>
      <c r="B193">
        <v>22.98545488306862</v>
      </c>
      <c r="C193">
        <v>1501.253490572443</v>
      </c>
      <c r="D193">
        <v>0.4472726087164029</v>
      </c>
      <c r="E193">
        <v>166.5120293163849</v>
      </c>
      <c r="F193">
        <v>23.759284528687</v>
      </c>
      <c r="G193">
        <v>39077.8082159566</v>
      </c>
      <c r="H193">
        <v>0.2421422521160394</v>
      </c>
      <c r="I193">
        <v>0.1636923562530595</v>
      </c>
      <c r="J193">
        <v>18.09348791354412</v>
      </c>
      <c r="K193">
        <v>3.026304185290923</v>
      </c>
      <c r="L193">
        <v>967.2732277563833</v>
      </c>
      <c r="M193">
        <v>589.8931755616295</v>
      </c>
      <c r="N193">
        <v>488.5066635882027</v>
      </c>
    </row>
    <row r="194" spans="1:14">
      <c r="A194">
        <v>192</v>
      </c>
      <c r="B194">
        <v>23.01378357211723</v>
      </c>
      <c r="C194">
        <v>1501.551022375286</v>
      </c>
      <c r="D194">
        <v>0.4471434169212498</v>
      </c>
      <c r="E194">
        <v>166.5570663365079</v>
      </c>
      <c r="F194">
        <v>23.75502087077258</v>
      </c>
      <c r="G194">
        <v>39079.14230167586</v>
      </c>
      <c r="H194">
        <v>0.2422715175384318</v>
      </c>
      <c r="I194">
        <v>0.1637292711032805</v>
      </c>
      <c r="J194">
        <v>18.09137409356603</v>
      </c>
      <c r="K194">
        <v>3.026304185290923</v>
      </c>
      <c r="L194">
        <v>967.2732277563833</v>
      </c>
      <c r="M194">
        <v>589.6409346292618</v>
      </c>
      <c r="N194">
        <v>488.4839199072033</v>
      </c>
    </row>
    <row r="195" spans="1:14">
      <c r="A195">
        <v>193</v>
      </c>
      <c r="B195">
        <v>23.06477409476527</v>
      </c>
      <c r="C195">
        <v>1505.28665713263</v>
      </c>
      <c r="D195">
        <v>0.4469796470874463</v>
      </c>
      <c r="E195">
        <v>166.8859822627629</v>
      </c>
      <c r="F195">
        <v>23.69628293702178</v>
      </c>
      <c r="G195">
        <v>39079.7876090432</v>
      </c>
      <c r="H195">
        <v>0.2424486190125216</v>
      </c>
      <c r="I195">
        <v>0.1637798651528916</v>
      </c>
      <c r="J195">
        <v>18.10056076844342</v>
      </c>
      <c r="K195">
        <v>3.026304185290923</v>
      </c>
      <c r="L195">
        <v>967.2732277563833</v>
      </c>
      <c r="M195">
        <v>589.2957173698265</v>
      </c>
      <c r="N195">
        <v>487.9779521989925</v>
      </c>
    </row>
    <row r="196" spans="1:14">
      <c r="A196">
        <v>194</v>
      </c>
      <c r="B196">
        <v>23.09013666202086</v>
      </c>
      <c r="C196">
        <v>1507.434250083946</v>
      </c>
      <c r="D196">
        <v>0.447015719600198</v>
      </c>
      <c r="E196">
        <v>167.0787006198532</v>
      </c>
      <c r="F196">
        <v>23.66241961010489</v>
      </c>
      <c r="G196">
        <v>39079.47407182646</v>
      </c>
      <c r="H196">
        <v>0.2425124143654669</v>
      </c>
      <c r="I196">
        <v>0.1637980953279208</v>
      </c>
      <c r="J196">
        <v>18.10566906539211</v>
      </c>
      <c r="K196">
        <v>3.026304185290923</v>
      </c>
      <c r="L196">
        <v>967.2732277563833</v>
      </c>
      <c r="M196">
        <v>589.1714676021389</v>
      </c>
      <c r="N196">
        <v>487.6501033909224</v>
      </c>
    </row>
    <row r="197" spans="1:14">
      <c r="A197">
        <v>195</v>
      </c>
      <c r="B197">
        <v>22.93519985032181</v>
      </c>
      <c r="C197">
        <v>1493.943669498903</v>
      </c>
      <c r="D197">
        <v>0.4462871539561292</v>
      </c>
      <c r="E197">
        <v>165.8681344015569</v>
      </c>
      <c r="F197">
        <v>23.87708567792625</v>
      </c>
      <c r="G197">
        <v>39082.43254080788</v>
      </c>
      <c r="H197">
        <v>0.2422648060243039</v>
      </c>
      <c r="I197">
        <v>0.1637273541890087</v>
      </c>
      <c r="J197">
        <v>18.07298639717336</v>
      </c>
      <c r="K197">
        <v>3.026304185290923</v>
      </c>
      <c r="L197">
        <v>967.2732277563833</v>
      </c>
      <c r="M197">
        <v>589.6540254981194</v>
      </c>
      <c r="N197">
        <v>490.1019801752618</v>
      </c>
    </row>
    <row r="198" spans="1:14">
      <c r="A198">
        <v>196</v>
      </c>
      <c r="B198">
        <v>22.98643941451898</v>
      </c>
      <c r="C198">
        <v>1494.544841077193</v>
      </c>
      <c r="D198">
        <v>0.4461008333073547</v>
      </c>
      <c r="E198">
        <v>165.9530834609382</v>
      </c>
      <c r="F198">
        <v>23.86691639726057</v>
      </c>
      <c r="G198">
        <v>39080.74409945914</v>
      </c>
      <c r="H198">
        <v>0.2423486659141469</v>
      </c>
      <c r="I198">
        <v>0.1637513080975511</v>
      </c>
      <c r="J198">
        <v>18.07000545051422</v>
      </c>
      <c r="K198">
        <v>3.026304185290923</v>
      </c>
      <c r="L198">
        <v>967.2732277563833</v>
      </c>
      <c r="M198">
        <v>589.490499917531</v>
      </c>
      <c r="N198">
        <v>490.0028620542803</v>
      </c>
    </row>
    <row r="199" spans="1:14">
      <c r="A199">
        <v>197</v>
      </c>
      <c r="B199">
        <v>22.97500150467532</v>
      </c>
      <c r="C199">
        <v>1495.741043187815</v>
      </c>
      <c r="D199">
        <v>0.4459115224402208</v>
      </c>
      <c r="E199">
        <v>166.0441137972375</v>
      </c>
      <c r="F199">
        <v>23.8493031249421</v>
      </c>
      <c r="G199">
        <v>39085.15362237285</v>
      </c>
      <c r="H199">
        <v>0.2423326317394948</v>
      </c>
      <c r="I199">
        <v>0.1637467276934349</v>
      </c>
      <c r="J199">
        <v>18.07519839756495</v>
      </c>
      <c r="K199">
        <v>3.026304185290923</v>
      </c>
      <c r="L199">
        <v>967.2732277563833</v>
      </c>
      <c r="M199">
        <v>589.5217589515431</v>
      </c>
      <c r="N199">
        <v>489.8643684544764</v>
      </c>
    </row>
    <row r="200" spans="1:14">
      <c r="A200">
        <v>198</v>
      </c>
      <c r="B200">
        <v>22.95310674129978</v>
      </c>
      <c r="C200">
        <v>1495.93847822949</v>
      </c>
      <c r="D200">
        <v>0.4464516148380572</v>
      </c>
      <c r="E200">
        <v>166.0352693654606</v>
      </c>
      <c r="F200">
        <v>23.84371396282423</v>
      </c>
      <c r="G200">
        <v>39077.84891333926</v>
      </c>
      <c r="H200">
        <v>0.2424358584373136</v>
      </c>
      <c r="I200">
        <v>0.1637762190200602</v>
      </c>
      <c r="J200">
        <v>18.07912038465889</v>
      </c>
      <c r="K200">
        <v>3.026304185290923</v>
      </c>
      <c r="L200">
        <v>967.2732277563833</v>
      </c>
      <c r="M200">
        <v>589.3205768682154</v>
      </c>
      <c r="N200">
        <v>490.0347004962385</v>
      </c>
    </row>
    <row r="201" spans="1:14">
      <c r="A201">
        <v>199</v>
      </c>
      <c r="B201">
        <v>23.0066418697996</v>
      </c>
      <c r="C201">
        <v>1497.381620561606</v>
      </c>
      <c r="D201">
        <v>0.4463750836925309</v>
      </c>
      <c r="E201">
        <v>166.1897397143878</v>
      </c>
      <c r="F201">
        <v>23.82145062230613</v>
      </c>
      <c r="G201">
        <v>39079.99522548025</v>
      </c>
      <c r="H201">
        <v>0.2424634175233086</v>
      </c>
      <c r="I201">
        <v>0.1637840937322992</v>
      </c>
      <c r="J201">
        <v>18.07924791647922</v>
      </c>
      <c r="K201">
        <v>3.026304185290923</v>
      </c>
      <c r="L201">
        <v>967.2732277563833</v>
      </c>
      <c r="M201">
        <v>589.2668904317177</v>
      </c>
      <c r="N201">
        <v>489.6205019458775</v>
      </c>
    </row>
    <row r="202" spans="1:14">
      <c r="A202">
        <v>200</v>
      </c>
      <c r="B202">
        <v>22.92558850434439</v>
      </c>
      <c r="C202">
        <v>1495.298171087564</v>
      </c>
      <c r="D202">
        <v>0.4464793189570632</v>
      </c>
      <c r="E202">
        <v>165.9662087653504</v>
      </c>
      <c r="F202">
        <v>23.85414839098204</v>
      </c>
      <c r="G202">
        <v>39078.51947533983</v>
      </c>
      <c r="H202">
        <v>0.2424172836912408</v>
      </c>
      <c r="I202">
        <v>0.1637709117776527</v>
      </c>
      <c r="J202">
        <v>18.07918516988184</v>
      </c>
      <c r="K202">
        <v>3.026304185290923</v>
      </c>
      <c r="L202">
        <v>967.2732277563833</v>
      </c>
      <c r="M202">
        <v>589.3567671785662</v>
      </c>
      <c r="N202">
        <v>490.2158156435443</v>
      </c>
    </row>
    <row r="203" spans="1:14">
      <c r="A203">
        <v>201</v>
      </c>
      <c r="B203">
        <v>22.95095483998137</v>
      </c>
      <c r="C203">
        <v>1496.271542121691</v>
      </c>
      <c r="D203">
        <v>0.4461422992090063</v>
      </c>
      <c r="E203">
        <v>166.0757048124892</v>
      </c>
      <c r="F203">
        <v>23.83924165133924</v>
      </c>
      <c r="G203">
        <v>39080.34828888825</v>
      </c>
      <c r="H203">
        <v>0.2424927750130203</v>
      </c>
      <c r="I203">
        <v>0.1637924828871488</v>
      </c>
      <c r="J203">
        <v>18.07848165884983</v>
      </c>
      <c r="K203">
        <v>3.026304185290923</v>
      </c>
      <c r="L203">
        <v>967.2732277563833</v>
      </c>
      <c r="M203">
        <v>589.2097119313139</v>
      </c>
      <c r="N203">
        <v>490.2011613965983</v>
      </c>
    </row>
    <row r="204" spans="1:14">
      <c r="A204">
        <v>202</v>
      </c>
      <c r="B204">
        <v>22.935369611847</v>
      </c>
      <c r="C204">
        <v>1494.709834803798</v>
      </c>
      <c r="D204">
        <v>0.4462996897769488</v>
      </c>
      <c r="E204">
        <v>165.9266004588583</v>
      </c>
      <c r="F204">
        <v>23.86338228456038</v>
      </c>
      <c r="G204">
        <v>39078.05493639647</v>
      </c>
      <c r="H204">
        <v>0.2424017450408443</v>
      </c>
      <c r="I204">
        <v>0.1637664721995479</v>
      </c>
      <c r="J204">
        <v>18.07592292755054</v>
      </c>
      <c r="K204">
        <v>3.026304185290923</v>
      </c>
      <c r="L204">
        <v>967.2732277563833</v>
      </c>
      <c r="M204">
        <v>589.3870456696018</v>
      </c>
      <c r="N204">
        <v>490.2565508337319</v>
      </c>
    </row>
    <row r="205" spans="1:14">
      <c r="A205">
        <v>203</v>
      </c>
      <c r="B205">
        <v>22.91571364100966</v>
      </c>
      <c r="C205">
        <v>1494.605128385865</v>
      </c>
      <c r="D205">
        <v>0.446829097545802</v>
      </c>
      <c r="E205">
        <v>165.8882566601781</v>
      </c>
      <c r="F205">
        <v>23.8662553860003</v>
      </c>
      <c r="G205">
        <v>39081.64594213185</v>
      </c>
      <c r="H205">
        <v>0.2424236388773134</v>
      </c>
      <c r="I205">
        <v>0.1637727275775765</v>
      </c>
      <c r="J205">
        <v>18.07967644838175</v>
      </c>
      <c r="K205">
        <v>3.026304185290923</v>
      </c>
      <c r="L205">
        <v>967.2732277563833</v>
      </c>
      <c r="M205">
        <v>589.3443844559905</v>
      </c>
      <c r="N205">
        <v>490.3029597653535</v>
      </c>
    </row>
    <row r="206" spans="1:14">
      <c r="A206">
        <v>204</v>
      </c>
      <c r="B206">
        <v>23.06031340915716</v>
      </c>
      <c r="C206">
        <v>1504.273958217313</v>
      </c>
      <c r="D206">
        <v>0.4468552979526619</v>
      </c>
      <c r="E206">
        <v>166.7760524549145</v>
      </c>
      <c r="F206">
        <v>23.71270679676446</v>
      </c>
      <c r="G206">
        <v>39081.20517799714</v>
      </c>
      <c r="H206">
        <v>0.2427309472124066</v>
      </c>
      <c r="I206">
        <v>0.1638605642914095</v>
      </c>
      <c r="J206">
        <v>18.09998127444984</v>
      </c>
      <c r="K206">
        <v>3.026304185290923</v>
      </c>
      <c r="L206">
        <v>967.2732277563833</v>
      </c>
      <c r="M206">
        <v>588.7462636638376</v>
      </c>
      <c r="N206">
        <v>488.7652088081987</v>
      </c>
    </row>
    <row r="207" spans="1:14">
      <c r="A207">
        <v>205</v>
      </c>
      <c r="B207">
        <v>22.93224209284999</v>
      </c>
      <c r="C207">
        <v>1494.90761423602</v>
      </c>
      <c r="D207">
        <v>0.4469946095419761</v>
      </c>
      <c r="E207">
        <v>165.917050008169</v>
      </c>
      <c r="F207">
        <v>23.8618486990271</v>
      </c>
      <c r="G207">
        <v>39082.90917141316</v>
      </c>
      <c r="H207">
        <v>0.2424325077282542</v>
      </c>
      <c r="I207">
        <v>0.1637752616262226</v>
      </c>
      <c r="J207">
        <v>18.08017424555701</v>
      </c>
      <c r="K207">
        <v>3.026304185290923</v>
      </c>
      <c r="L207">
        <v>967.2732277563833</v>
      </c>
      <c r="M207">
        <v>589.3271049134457</v>
      </c>
      <c r="N207">
        <v>490.1958637575008</v>
      </c>
    </row>
    <row r="208" spans="1:14">
      <c r="A208">
        <v>206</v>
      </c>
      <c r="B208">
        <v>22.8499564397484</v>
      </c>
      <c r="C208">
        <v>1490.723091659536</v>
      </c>
      <c r="D208">
        <v>0.4466697982891814</v>
      </c>
      <c r="E208">
        <v>165.5263121109907</v>
      </c>
      <c r="F208">
        <v>23.92722696831465</v>
      </c>
      <c r="G208">
        <v>39078.13007365711</v>
      </c>
      <c r="H208">
        <v>0.2423538822605417</v>
      </c>
      <c r="I208">
        <v>0.1637527982633807</v>
      </c>
      <c r="J208">
        <v>18.07204208797928</v>
      </c>
      <c r="K208">
        <v>3.026304185290923</v>
      </c>
      <c r="L208">
        <v>967.2732277563833</v>
      </c>
      <c r="M208">
        <v>589.4803312682694</v>
      </c>
      <c r="N208">
        <v>491.1155301244477</v>
      </c>
    </row>
    <row r="209" spans="1:14">
      <c r="A209">
        <v>207</v>
      </c>
      <c r="B209">
        <v>22.92246768250128</v>
      </c>
      <c r="C209">
        <v>1495.514376752202</v>
      </c>
      <c r="D209">
        <v>0.4467679405369974</v>
      </c>
      <c r="E209">
        <v>165.9610208735375</v>
      </c>
      <c r="F209">
        <v>23.85177164777926</v>
      </c>
      <c r="G209">
        <v>39081.72537209508</v>
      </c>
      <c r="H209">
        <v>0.2424646944689306</v>
      </c>
      <c r="I209">
        <v>0.1637844586182884</v>
      </c>
      <c r="J209">
        <v>18.08283387762891</v>
      </c>
      <c r="K209">
        <v>3.026304185290923</v>
      </c>
      <c r="L209">
        <v>967.2732277563833</v>
      </c>
      <c r="M209">
        <v>589.264403129044</v>
      </c>
      <c r="N209">
        <v>490.1986902436466</v>
      </c>
    </row>
    <row r="210" spans="1:14">
      <c r="A210">
        <v>208</v>
      </c>
      <c r="B210">
        <v>22.77254237193291</v>
      </c>
      <c r="C210">
        <v>1486.793908256501</v>
      </c>
      <c r="D210">
        <v>0.4469720758384934</v>
      </c>
      <c r="E210">
        <v>165.1308320873542</v>
      </c>
      <c r="F210">
        <v>23.99053558213387</v>
      </c>
      <c r="G210">
        <v>39078.35487022118</v>
      </c>
      <c r="H210">
        <v>0.242289030527463</v>
      </c>
      <c r="I210">
        <v>0.1637342732335002</v>
      </c>
      <c r="J210">
        <v>18.0682407581578</v>
      </c>
      <c r="K210">
        <v>3.026304185290923</v>
      </c>
      <c r="L210">
        <v>967.2732277563833</v>
      </c>
      <c r="M210">
        <v>589.6067782649454</v>
      </c>
      <c r="N210">
        <v>492.0233086863286</v>
      </c>
    </row>
    <row r="211" spans="1:14">
      <c r="A211">
        <v>209</v>
      </c>
      <c r="B211">
        <v>22.90142728627481</v>
      </c>
      <c r="C211">
        <v>1493.539766403038</v>
      </c>
      <c r="D211">
        <v>0.4467093259925586</v>
      </c>
      <c r="E211">
        <v>165.7846162586824</v>
      </c>
      <c r="F211">
        <v>23.88347655999972</v>
      </c>
      <c r="G211">
        <v>39082.23455619506</v>
      </c>
      <c r="H211">
        <v>0.2424064221324976</v>
      </c>
      <c r="I211">
        <v>0.1637678084832476</v>
      </c>
      <c r="J211">
        <v>18.07797061908957</v>
      </c>
      <c r="K211">
        <v>3.026304185290923</v>
      </c>
      <c r="L211">
        <v>967.2732277563833</v>
      </c>
      <c r="M211">
        <v>589.3779315816784</v>
      </c>
      <c r="N211">
        <v>490.5145261198029</v>
      </c>
    </row>
    <row r="212" spans="1:14">
      <c r="A212">
        <v>210</v>
      </c>
      <c r="B212">
        <v>23.01680991107272</v>
      </c>
      <c r="C212">
        <v>1500.616791018298</v>
      </c>
      <c r="D212">
        <v>0.4461145767164459</v>
      </c>
      <c r="E212">
        <v>166.4420176533288</v>
      </c>
      <c r="F212">
        <v>23.77229228211374</v>
      </c>
      <c r="G212">
        <v>39086.59247063535</v>
      </c>
      <c r="H212">
        <v>0.2426833564941024</v>
      </c>
      <c r="I212">
        <v>0.1638469574274183</v>
      </c>
      <c r="J212">
        <v>18.09160409562046</v>
      </c>
      <c r="K212">
        <v>3.026304185290923</v>
      </c>
      <c r="L212">
        <v>967.2732277563833</v>
      </c>
      <c r="M212">
        <v>588.8388069507863</v>
      </c>
      <c r="N212">
        <v>489.5628991601441</v>
      </c>
    </row>
    <row r="213" spans="1:14">
      <c r="A213">
        <v>211</v>
      </c>
      <c r="B213">
        <v>23.07549784961855</v>
      </c>
      <c r="C213">
        <v>1508.8216376392</v>
      </c>
      <c r="D213">
        <v>0.4476009337387145</v>
      </c>
      <c r="E213">
        <v>167.1503498317175</v>
      </c>
      <c r="F213">
        <v>23.64016599698412</v>
      </c>
      <c r="G213">
        <v>39077.97849883045</v>
      </c>
      <c r="H213">
        <v>0.2427555212056851</v>
      </c>
      <c r="I213">
        <v>0.1638675909481047</v>
      </c>
      <c r="J213">
        <v>18.11551161697626</v>
      </c>
      <c r="K213">
        <v>3.026304185290923</v>
      </c>
      <c r="L213">
        <v>967.2732277563833</v>
      </c>
      <c r="M213">
        <v>588.698489886687</v>
      </c>
      <c r="N213">
        <v>487.8487707422235</v>
      </c>
    </row>
    <row r="214" spans="1:14">
      <c r="A214">
        <v>212</v>
      </c>
      <c r="B214">
        <v>22.90055589478449</v>
      </c>
      <c r="C214">
        <v>1494.828416278884</v>
      </c>
      <c r="D214">
        <v>0.4468152302224667</v>
      </c>
      <c r="E214">
        <v>165.8899491465576</v>
      </c>
      <c r="F214">
        <v>23.86355037122328</v>
      </c>
      <c r="G214">
        <v>39084.21696798034</v>
      </c>
      <c r="H214">
        <v>0.2423874954802088</v>
      </c>
      <c r="I214">
        <v>0.1637624010741553</v>
      </c>
      <c r="J214">
        <v>18.08266344150531</v>
      </c>
      <c r="K214">
        <v>3.026304185290923</v>
      </c>
      <c r="L214">
        <v>967.2732277563833</v>
      </c>
      <c r="M214">
        <v>589.4148151266525</v>
      </c>
      <c r="N214">
        <v>490.2516641512854</v>
      </c>
    </row>
    <row r="215" spans="1:14">
      <c r="A215">
        <v>213</v>
      </c>
      <c r="B215">
        <v>22.91550957697786</v>
      </c>
      <c r="C215">
        <v>1495.089262886927</v>
      </c>
      <c r="D215">
        <v>0.4467515142400568</v>
      </c>
      <c r="E215">
        <v>165.9221428729004</v>
      </c>
      <c r="F215">
        <v>23.85850714751157</v>
      </c>
      <c r="G215">
        <v>39081.58628107732</v>
      </c>
      <c r="H215">
        <v>0.2424506595327536</v>
      </c>
      <c r="I215">
        <v>0.1637804482095903</v>
      </c>
      <c r="J215">
        <v>18.08191069622289</v>
      </c>
      <c r="K215">
        <v>3.026304185290923</v>
      </c>
      <c r="L215">
        <v>967.2732277563833</v>
      </c>
      <c r="M215">
        <v>589.2917423374676</v>
      </c>
      <c r="N215">
        <v>490.2809715308135</v>
      </c>
    </row>
    <row r="216" spans="1:14">
      <c r="A216">
        <v>214</v>
      </c>
      <c r="B216">
        <v>22.95092901402813</v>
      </c>
      <c r="C216">
        <v>1495.973298125515</v>
      </c>
      <c r="D216">
        <v>0.4466761337113636</v>
      </c>
      <c r="E216">
        <v>166.0204682661972</v>
      </c>
      <c r="F216">
        <v>23.84497505233269</v>
      </c>
      <c r="G216">
        <v>39083.28249708373</v>
      </c>
      <c r="H216">
        <v>0.2424755132819561</v>
      </c>
      <c r="I216">
        <v>0.1637875501282453</v>
      </c>
      <c r="J216">
        <v>18.08144162075464</v>
      </c>
      <c r="K216">
        <v>3.026304185290923</v>
      </c>
      <c r="L216">
        <v>967.2732277563833</v>
      </c>
      <c r="M216">
        <v>589.2433305550088</v>
      </c>
      <c r="N216">
        <v>490.0002197733033</v>
      </c>
    </row>
    <row r="217" spans="1:14">
      <c r="A217">
        <v>215</v>
      </c>
      <c r="B217">
        <v>22.96921254471579</v>
      </c>
      <c r="C217">
        <v>1495.784565671872</v>
      </c>
      <c r="D217">
        <v>0.446517414679119</v>
      </c>
      <c r="E217">
        <v>166.0182162029671</v>
      </c>
      <c r="F217">
        <v>23.84791990478706</v>
      </c>
      <c r="G217">
        <v>39083.09158548522</v>
      </c>
      <c r="H217">
        <v>0.242483521137338</v>
      </c>
      <c r="I217">
        <v>0.1637898384494413</v>
      </c>
      <c r="J217">
        <v>18.07890813090849</v>
      </c>
      <c r="K217">
        <v>3.026304185290923</v>
      </c>
      <c r="L217">
        <v>967.2732277563833</v>
      </c>
      <c r="M217">
        <v>589.2277341044089</v>
      </c>
      <c r="N217">
        <v>489.9642701187729</v>
      </c>
    </row>
    <row r="218" spans="1:14">
      <c r="A218">
        <v>216</v>
      </c>
      <c r="B218">
        <v>22.94177938982595</v>
      </c>
      <c r="C218">
        <v>1495.670577237821</v>
      </c>
      <c r="D218">
        <v>0.4467438954248497</v>
      </c>
      <c r="E218">
        <v>165.9869345878518</v>
      </c>
      <c r="F218">
        <v>23.84964754766531</v>
      </c>
      <c r="G218">
        <v>39082.82278063652</v>
      </c>
      <c r="H218">
        <v>0.2424547147172886</v>
      </c>
      <c r="I218">
        <v>0.1637816069433392</v>
      </c>
      <c r="J218">
        <v>18.08160082182064</v>
      </c>
      <c r="K218">
        <v>3.026304185290923</v>
      </c>
      <c r="L218">
        <v>967.2732277563833</v>
      </c>
      <c r="M218">
        <v>589.2838428087516</v>
      </c>
      <c r="N218">
        <v>490.0425211618693</v>
      </c>
    </row>
    <row r="219" spans="1:14">
      <c r="A219">
        <v>217</v>
      </c>
      <c r="B219">
        <v>22.94207379799953</v>
      </c>
      <c r="C219">
        <v>1496.037032655763</v>
      </c>
      <c r="D219">
        <v>0.4465454354727567</v>
      </c>
      <c r="E219">
        <v>166.0269813019025</v>
      </c>
      <c r="F219">
        <v>23.84409392000027</v>
      </c>
      <c r="G219">
        <v>39083.68558045127</v>
      </c>
      <c r="H219">
        <v>0.2424883558287775</v>
      </c>
      <c r="I219">
        <v>0.163791220029827</v>
      </c>
      <c r="J219">
        <v>18.08148440506452</v>
      </c>
      <c r="K219">
        <v>3.026304185290923</v>
      </c>
      <c r="L219">
        <v>967.2732277563833</v>
      </c>
      <c r="M219">
        <v>589.2183182674877</v>
      </c>
      <c r="N219">
        <v>490.0873153203333</v>
      </c>
    </row>
    <row r="220" spans="1:14">
      <c r="A220">
        <v>218</v>
      </c>
      <c r="B220">
        <v>22.97001679351807</v>
      </c>
      <c r="C220">
        <v>1496.963600847123</v>
      </c>
      <c r="D220">
        <v>0.4466567036026949</v>
      </c>
      <c r="E220">
        <v>166.1156943896881</v>
      </c>
      <c r="F220">
        <v>23.82924783869084</v>
      </c>
      <c r="G220">
        <v>39083.42385173655</v>
      </c>
      <c r="H220">
        <v>0.2424926229054943</v>
      </c>
      <c r="I220">
        <v>0.1637924394196065</v>
      </c>
      <c r="J220">
        <v>18.0829780090628</v>
      </c>
      <c r="K220">
        <v>3.026304185290923</v>
      </c>
      <c r="L220">
        <v>967.2732277563833</v>
      </c>
      <c r="M220">
        <v>589.2100081554623</v>
      </c>
      <c r="N220">
        <v>489.8058406565839</v>
      </c>
    </row>
    <row r="221" spans="1:14">
      <c r="A221">
        <v>219</v>
      </c>
      <c r="B221">
        <v>22.95273869498727</v>
      </c>
      <c r="C221">
        <v>1495.564895024859</v>
      </c>
      <c r="D221">
        <v>0.4464494570237004</v>
      </c>
      <c r="E221">
        <v>165.9944011176142</v>
      </c>
      <c r="F221">
        <v>23.8507043261578</v>
      </c>
      <c r="G221">
        <v>39080.94277520451</v>
      </c>
      <c r="H221">
        <v>0.2424838132649442</v>
      </c>
      <c r="I221">
        <v>0.1637899219285206</v>
      </c>
      <c r="J221">
        <v>18.07891496872728</v>
      </c>
      <c r="K221">
        <v>3.026304185290923</v>
      </c>
      <c r="L221">
        <v>967.2732277563833</v>
      </c>
      <c r="M221">
        <v>589.2271651602753</v>
      </c>
      <c r="N221">
        <v>490.0928572947464</v>
      </c>
    </row>
    <row r="222" spans="1:14">
      <c r="A222">
        <v>220</v>
      </c>
      <c r="B222">
        <v>22.91456075538171</v>
      </c>
      <c r="C222">
        <v>1492.986949428595</v>
      </c>
      <c r="D222">
        <v>0.4464487523725925</v>
      </c>
      <c r="E222">
        <v>165.7570492380313</v>
      </c>
      <c r="F222">
        <v>23.89190539124402</v>
      </c>
      <c r="G222">
        <v>39080.99644378621</v>
      </c>
      <c r="H222">
        <v>0.2424039783505411</v>
      </c>
      <c r="I222">
        <v>0.1637671102727104</v>
      </c>
      <c r="J222">
        <v>18.07355462962818</v>
      </c>
      <c r="K222">
        <v>3.026304185290923</v>
      </c>
      <c r="L222">
        <v>967.2732277563833</v>
      </c>
      <c r="M222">
        <v>589.3826936586931</v>
      </c>
      <c r="N222">
        <v>490.5176729029374</v>
      </c>
    </row>
    <row r="223" spans="1:14">
      <c r="A223">
        <v>221</v>
      </c>
      <c r="B223">
        <v>22.94313103723284</v>
      </c>
      <c r="C223">
        <v>1494.516267562575</v>
      </c>
      <c r="D223">
        <v>0.4464234786327267</v>
      </c>
      <c r="E223">
        <v>165.8991311991622</v>
      </c>
      <c r="F223">
        <v>23.86696697391857</v>
      </c>
      <c r="G223">
        <v>39079.53135136624</v>
      </c>
      <c r="H223">
        <v>0.2425145827796635</v>
      </c>
      <c r="I223">
        <v>0.1637987150230949</v>
      </c>
      <c r="J223">
        <v>18.07643001038594</v>
      </c>
      <c r="K223">
        <v>3.026304185290923</v>
      </c>
      <c r="L223">
        <v>967.2732277563833</v>
      </c>
      <c r="M223">
        <v>589.1672453009521</v>
      </c>
      <c r="N223">
        <v>490.3880554148508</v>
      </c>
    </row>
    <row r="224" spans="1:14">
      <c r="A224">
        <v>222</v>
      </c>
      <c r="B224">
        <v>23.03212852308126</v>
      </c>
      <c r="C224">
        <v>1501.409012819213</v>
      </c>
      <c r="D224">
        <v>0.446754629693377</v>
      </c>
      <c r="E224">
        <v>166.5237614546536</v>
      </c>
      <c r="F224">
        <v>23.75676483676462</v>
      </c>
      <c r="G224">
        <v>39077.63223425613</v>
      </c>
      <c r="H224">
        <v>0.2426890041151168</v>
      </c>
      <c r="I224">
        <v>0.1638485720822438</v>
      </c>
      <c r="J224">
        <v>18.09221199955712</v>
      </c>
      <c r="K224">
        <v>3.026304185290923</v>
      </c>
      <c r="L224">
        <v>967.2732277563833</v>
      </c>
      <c r="M224">
        <v>588.8278231801414</v>
      </c>
      <c r="N224">
        <v>489.1609942100595</v>
      </c>
    </row>
    <row r="225" spans="1:14">
      <c r="A225">
        <v>223</v>
      </c>
      <c r="B225">
        <v>23.09757544855058</v>
      </c>
      <c r="C225">
        <v>1504.951396792472</v>
      </c>
      <c r="D225">
        <v>0.4464240827796945</v>
      </c>
      <c r="E225">
        <v>166.8593124142757</v>
      </c>
      <c r="F225">
        <v>23.70153015410825</v>
      </c>
      <c r="G225">
        <v>39079.69237465445</v>
      </c>
      <c r="H225">
        <v>0.2428371699744422</v>
      </c>
      <c r="I225">
        <v>0.1638909404381822</v>
      </c>
      <c r="J225">
        <v>18.0980746048854</v>
      </c>
      <c r="K225">
        <v>3.026304185290923</v>
      </c>
      <c r="L225">
        <v>967.2732277563833</v>
      </c>
      <c r="M225">
        <v>588.5398167684396</v>
      </c>
      <c r="N225">
        <v>488.6639449685218</v>
      </c>
    </row>
    <row r="226" spans="1:14">
      <c r="A226">
        <v>224</v>
      </c>
      <c r="B226">
        <v>23.10929784494638</v>
      </c>
      <c r="C226">
        <v>1505.265534438653</v>
      </c>
      <c r="D226">
        <v>0.4464855156405381</v>
      </c>
      <c r="E226">
        <v>166.8900896890615</v>
      </c>
      <c r="F226">
        <v>23.69660184219281</v>
      </c>
      <c r="G226">
        <v>39079.74662430289</v>
      </c>
      <c r="H226">
        <v>0.2428578652962858</v>
      </c>
      <c r="I226">
        <v>0.1638968594974366</v>
      </c>
      <c r="J226">
        <v>18.09842964545968</v>
      </c>
      <c r="K226">
        <v>3.026304185290923</v>
      </c>
      <c r="L226">
        <v>967.2732277563833</v>
      </c>
      <c r="M226">
        <v>588.4996125485414</v>
      </c>
      <c r="N226">
        <v>488.5958508447762</v>
      </c>
    </row>
    <row r="227" spans="1:14">
      <c r="A227">
        <v>225</v>
      </c>
      <c r="B227">
        <v>23.16591859965523</v>
      </c>
      <c r="C227">
        <v>1508.42423447548</v>
      </c>
      <c r="D227">
        <v>0.4465452495701665</v>
      </c>
      <c r="E227">
        <v>167.1856375726419</v>
      </c>
      <c r="F227">
        <v>23.64754340759471</v>
      </c>
      <c r="G227">
        <v>39081.44567521967</v>
      </c>
      <c r="H227">
        <v>0.2429428381833102</v>
      </c>
      <c r="I227">
        <v>0.1639211655989765</v>
      </c>
      <c r="J227">
        <v>18.10432014151096</v>
      </c>
      <c r="K227">
        <v>3.026304185290923</v>
      </c>
      <c r="L227">
        <v>967.2732277563833</v>
      </c>
      <c r="M227">
        <v>588.3345986161731</v>
      </c>
      <c r="N227">
        <v>487.9916042796433</v>
      </c>
    </row>
    <row r="228" spans="1:14">
      <c r="A228">
        <v>226</v>
      </c>
      <c r="B228">
        <v>23.11011127538761</v>
      </c>
      <c r="C228">
        <v>1505.461969025345</v>
      </c>
      <c r="D228">
        <v>0.4464488469768211</v>
      </c>
      <c r="E228">
        <v>166.9035185550916</v>
      </c>
      <c r="F228">
        <v>23.69354340421041</v>
      </c>
      <c r="G228">
        <v>39079.84756454637</v>
      </c>
      <c r="H228">
        <v>0.2428705458683914</v>
      </c>
      <c r="I228">
        <v>0.1639004864054919</v>
      </c>
      <c r="J228">
        <v>18.09935449475154</v>
      </c>
      <c r="K228">
        <v>3.026304185290923</v>
      </c>
      <c r="L228">
        <v>967.2732277563833</v>
      </c>
      <c r="M228">
        <v>588.4749812104008</v>
      </c>
      <c r="N228">
        <v>488.5848993518262</v>
      </c>
    </row>
    <row r="229" spans="1:14">
      <c r="A229">
        <v>227</v>
      </c>
      <c r="B229">
        <v>23.12387084707658</v>
      </c>
      <c r="C229">
        <v>1505.065111167444</v>
      </c>
      <c r="D229">
        <v>0.4464183158038826</v>
      </c>
      <c r="E229">
        <v>166.885619106175</v>
      </c>
      <c r="F229">
        <v>23.69971576334781</v>
      </c>
      <c r="G229">
        <v>39079.62123156602</v>
      </c>
      <c r="H229">
        <v>0.2428704096204119</v>
      </c>
      <c r="I229">
        <v>0.1639004474351486</v>
      </c>
      <c r="J229">
        <v>18.09610974601604</v>
      </c>
      <c r="K229">
        <v>3.026304185290923</v>
      </c>
      <c r="L229">
        <v>967.2732277563833</v>
      </c>
      <c r="M229">
        <v>588.4752458533485</v>
      </c>
      <c r="N229">
        <v>488.6037415585636</v>
      </c>
    </row>
    <row r="230" spans="1:14">
      <c r="A230">
        <v>228</v>
      </c>
      <c r="B230">
        <v>23.12565775123788</v>
      </c>
      <c r="C230">
        <v>1504.811728802553</v>
      </c>
      <c r="D230">
        <v>0.4463788768107127</v>
      </c>
      <c r="E230">
        <v>166.8671259903804</v>
      </c>
      <c r="F230">
        <v>23.70380343932841</v>
      </c>
      <c r="G230">
        <v>39079.91341702957</v>
      </c>
      <c r="H230">
        <v>0.2428609442738406</v>
      </c>
      <c r="I230">
        <v>0.1638977401391942</v>
      </c>
      <c r="J230">
        <v>18.09493125641903</v>
      </c>
      <c r="K230">
        <v>3.026304185290923</v>
      </c>
      <c r="L230">
        <v>967.2732277563833</v>
      </c>
      <c r="M230">
        <v>588.4936315988417</v>
      </c>
      <c r="N230">
        <v>488.6272937365347</v>
      </c>
    </row>
    <row r="231" spans="1:14">
      <c r="A231">
        <v>229</v>
      </c>
      <c r="B231">
        <v>23.13665709174266</v>
      </c>
      <c r="C231">
        <v>1506.770885479323</v>
      </c>
      <c r="D231">
        <v>0.4464655080215089</v>
      </c>
      <c r="E231">
        <v>167.0326257888995</v>
      </c>
      <c r="F231">
        <v>23.67202979483149</v>
      </c>
      <c r="G231">
        <v>39077.04114166853</v>
      </c>
      <c r="H231">
        <v>0.2429518349644147</v>
      </c>
      <c r="I231">
        <v>0.1639237393733794</v>
      </c>
      <c r="J231">
        <v>18.10091126219325</v>
      </c>
      <c r="K231">
        <v>3.026304185290923</v>
      </c>
      <c r="L231">
        <v>967.2732277563833</v>
      </c>
      <c r="M231">
        <v>588.3171329233135</v>
      </c>
      <c r="N231">
        <v>488.464639351058</v>
      </c>
    </row>
    <row r="232" spans="1:14">
      <c r="A232">
        <v>230</v>
      </c>
      <c r="B232">
        <v>23.12131431470718</v>
      </c>
      <c r="C232">
        <v>1505.160297465113</v>
      </c>
      <c r="D232">
        <v>0.4463370230958287</v>
      </c>
      <c r="E232">
        <v>166.895933310275</v>
      </c>
      <c r="F232">
        <v>23.69830777377278</v>
      </c>
      <c r="G232">
        <v>39079.89450794949</v>
      </c>
      <c r="H232">
        <v>0.2428809448476998</v>
      </c>
      <c r="I232">
        <v>0.1639034608118545</v>
      </c>
      <c r="J232">
        <v>18.09608924799042</v>
      </c>
      <c r="K232">
        <v>3.026304185290923</v>
      </c>
      <c r="L232">
        <v>967.2732277563833</v>
      </c>
      <c r="M232">
        <v>588.454783362633</v>
      </c>
      <c r="N232">
        <v>488.6346927886145</v>
      </c>
    </row>
    <row r="233" spans="1:14">
      <c r="A233">
        <v>231</v>
      </c>
      <c r="B233">
        <v>23.15686153333052</v>
      </c>
      <c r="C233">
        <v>1508.131042022749</v>
      </c>
      <c r="D233">
        <v>0.446440911401648</v>
      </c>
      <c r="E233">
        <v>167.1610967063005</v>
      </c>
      <c r="F233">
        <v>23.65084440038336</v>
      </c>
      <c r="G233">
        <v>39077.53577210232</v>
      </c>
      <c r="H233">
        <v>0.2429885449273576</v>
      </c>
      <c r="I233">
        <v>0.1639342418276368</v>
      </c>
      <c r="J233">
        <v>18.10328057962363</v>
      </c>
      <c r="K233">
        <v>3.026304185290923</v>
      </c>
      <c r="L233">
        <v>967.2732277563833</v>
      </c>
      <c r="M233">
        <v>588.2458781822096</v>
      </c>
      <c r="N233">
        <v>488.2122666974764</v>
      </c>
    </row>
    <row r="234" spans="1:14">
      <c r="A234">
        <v>232</v>
      </c>
      <c r="B234">
        <v>23.11405513816651</v>
      </c>
      <c r="C234">
        <v>1505.306219027327</v>
      </c>
      <c r="D234">
        <v>0.446419231210616</v>
      </c>
      <c r="E234">
        <v>166.9019830874605</v>
      </c>
      <c r="F234">
        <v>23.6960460363051</v>
      </c>
      <c r="G234">
        <v>39080.00148118202</v>
      </c>
      <c r="H234">
        <v>0.2428780232266295</v>
      </c>
      <c r="I234">
        <v>0.1639026251370143</v>
      </c>
      <c r="J234">
        <v>18.09743848911835</v>
      </c>
      <c r="K234">
        <v>3.026304185290923</v>
      </c>
      <c r="L234">
        <v>967.2732277563833</v>
      </c>
      <c r="M234">
        <v>588.4604578548058</v>
      </c>
      <c r="N234">
        <v>488.6488590984184</v>
      </c>
    </row>
    <row r="235" spans="1:14">
      <c r="A235">
        <v>233</v>
      </c>
      <c r="B235">
        <v>23.19490175151674</v>
      </c>
      <c r="C235">
        <v>1509.039085712926</v>
      </c>
      <c r="D235">
        <v>0.4462497641869013</v>
      </c>
      <c r="E235">
        <v>167.2671410030119</v>
      </c>
      <c r="F235">
        <v>23.6371897114943</v>
      </c>
      <c r="G235">
        <v>39079.2768536789</v>
      </c>
      <c r="H235">
        <v>0.2429982480663338</v>
      </c>
      <c r="I235">
        <v>0.1639370179780557</v>
      </c>
      <c r="J235">
        <v>18.10213851287275</v>
      </c>
      <c r="K235">
        <v>3.026304185290923</v>
      </c>
      <c r="L235">
        <v>967.2732277563833</v>
      </c>
      <c r="M235">
        <v>588.2270472349271</v>
      </c>
      <c r="N235">
        <v>487.9424630287836</v>
      </c>
    </row>
    <row r="236" spans="1:14">
      <c r="A236">
        <v>234</v>
      </c>
      <c r="B236">
        <v>23.2158733137017</v>
      </c>
      <c r="C236">
        <v>1510.716090030249</v>
      </c>
      <c r="D236">
        <v>0.44634051525583</v>
      </c>
      <c r="E236">
        <v>167.4167381531681</v>
      </c>
      <c r="F236">
        <v>23.61125492329928</v>
      </c>
      <c r="G236">
        <v>39080.19598843449</v>
      </c>
      <c r="H236">
        <v>0.2430415116011048</v>
      </c>
      <c r="I236">
        <v>0.1639493968194431</v>
      </c>
      <c r="J236">
        <v>18.10625467278831</v>
      </c>
      <c r="K236">
        <v>3.026304185290923</v>
      </c>
      <c r="L236">
        <v>967.2732277563833</v>
      </c>
      <c r="M236">
        <v>588.1431008198878</v>
      </c>
      <c r="N236">
        <v>487.6557541127751</v>
      </c>
    </row>
    <row r="237" spans="1:14">
      <c r="A237">
        <v>235</v>
      </c>
      <c r="B237">
        <v>23.20542265492753</v>
      </c>
      <c r="C237">
        <v>1509.691484298894</v>
      </c>
      <c r="D237">
        <v>0.4464588040469677</v>
      </c>
      <c r="E237">
        <v>167.3216602031842</v>
      </c>
      <c r="F237">
        <v>23.62747139778435</v>
      </c>
      <c r="G237">
        <v>39080.77528106765</v>
      </c>
      <c r="H237">
        <v>0.2430280746980485</v>
      </c>
      <c r="I237">
        <v>0.163945552030281</v>
      </c>
      <c r="J237">
        <v>18.10426559226405</v>
      </c>
      <c r="K237">
        <v>3.026304185290923</v>
      </c>
      <c r="L237">
        <v>967.2732277563833</v>
      </c>
      <c r="M237">
        <v>588.1691704232263</v>
      </c>
      <c r="N237">
        <v>487.8161620253947</v>
      </c>
    </row>
    <row r="238" spans="1:14">
      <c r="A238">
        <v>236</v>
      </c>
      <c r="B238">
        <v>23.26101782002573</v>
      </c>
      <c r="C238">
        <v>1513.386834916533</v>
      </c>
      <c r="D238">
        <v>0.4464950699309445</v>
      </c>
      <c r="E238">
        <v>167.6648422410144</v>
      </c>
      <c r="F238">
        <v>23.57014695405227</v>
      </c>
      <c r="G238">
        <v>39081.89074618764</v>
      </c>
      <c r="H238">
        <v>0.2430887232791086</v>
      </c>
      <c r="I238">
        <v>0.1639629067768952</v>
      </c>
      <c r="J238">
        <v>18.11152318667494</v>
      </c>
      <c r="K238">
        <v>3.026304185290923</v>
      </c>
      <c r="L238">
        <v>967.2732277563833</v>
      </c>
      <c r="M238">
        <v>588.05152235393</v>
      </c>
      <c r="N238">
        <v>487.076518507518</v>
      </c>
    </row>
    <row r="239" spans="1:14">
      <c r="A239">
        <v>237</v>
      </c>
      <c r="B239">
        <v>23.21843048515669</v>
      </c>
      <c r="C239">
        <v>1509.945081885851</v>
      </c>
      <c r="D239">
        <v>0.4462315116251964</v>
      </c>
      <c r="E239">
        <v>167.3516516215518</v>
      </c>
      <c r="F239">
        <v>23.62396480163863</v>
      </c>
      <c r="G239">
        <v>39082.1694853236</v>
      </c>
      <c r="H239">
        <v>0.2430625618798182</v>
      </c>
      <c r="I239">
        <v>0.1639554203197684</v>
      </c>
      <c r="J239">
        <v>18.10378367900639</v>
      </c>
      <c r="K239">
        <v>3.026304185290923</v>
      </c>
      <c r="L239">
        <v>967.2732277563833</v>
      </c>
      <c r="M239">
        <v>588.1022650109079</v>
      </c>
      <c r="N239">
        <v>487.8348707706259</v>
      </c>
    </row>
    <row r="240" spans="1:14">
      <c r="A240">
        <v>238</v>
      </c>
      <c r="B240">
        <v>23.14880595712243</v>
      </c>
      <c r="C240">
        <v>1503.799178604521</v>
      </c>
      <c r="D240">
        <v>0.4460068415342848</v>
      </c>
      <c r="E240">
        <v>166.7999772658598</v>
      </c>
      <c r="F240">
        <v>23.72066673361919</v>
      </c>
      <c r="G240">
        <v>39082.62885150248</v>
      </c>
      <c r="H240">
        <v>0.2429321349712676</v>
      </c>
      <c r="I240">
        <v>0.1639181037250117</v>
      </c>
      <c r="J240">
        <v>18.08909295333834</v>
      </c>
      <c r="K240">
        <v>3.026304185290923</v>
      </c>
      <c r="L240">
        <v>967.2732277563833</v>
      </c>
      <c r="M240">
        <v>588.3553784691027</v>
      </c>
      <c r="N240">
        <v>488.9126159710208</v>
      </c>
    </row>
    <row r="241" spans="1:14">
      <c r="A241">
        <v>239</v>
      </c>
      <c r="B241">
        <v>23.1206528893177</v>
      </c>
      <c r="C241">
        <v>1502.230036535927</v>
      </c>
      <c r="D241">
        <v>0.4459710916480727</v>
      </c>
      <c r="E241">
        <v>166.6529177078726</v>
      </c>
      <c r="F241">
        <v>23.74516611441992</v>
      </c>
      <c r="G241">
        <v>39081.79407079958</v>
      </c>
      <c r="H241">
        <v>0.242888349181145</v>
      </c>
      <c r="I241">
        <v>0.1639055787083238</v>
      </c>
      <c r="J241">
        <v>18.08619233607611</v>
      </c>
      <c r="K241">
        <v>3.026304185290923</v>
      </c>
      <c r="L241">
        <v>967.2732277563833</v>
      </c>
      <c r="M241">
        <v>588.44040287798</v>
      </c>
      <c r="N241">
        <v>489.223247101987</v>
      </c>
    </row>
    <row r="242" spans="1:14">
      <c r="A242">
        <v>240</v>
      </c>
      <c r="B242">
        <v>23.15976516763043</v>
      </c>
      <c r="C242">
        <v>1504.748282415533</v>
      </c>
      <c r="D242">
        <v>0.4458896778051512</v>
      </c>
      <c r="E242">
        <v>166.8900039766864</v>
      </c>
      <c r="F242">
        <v>23.70577949103882</v>
      </c>
      <c r="G242">
        <v>39082.8524964903</v>
      </c>
      <c r="H242">
        <v>0.2429561984965703</v>
      </c>
      <c r="I242">
        <v>0.163924987700432</v>
      </c>
      <c r="J242">
        <v>18.09073943783756</v>
      </c>
      <c r="K242">
        <v>3.026304185290923</v>
      </c>
      <c r="L242">
        <v>967.2732277563833</v>
      </c>
      <c r="M242">
        <v>588.3086622736453</v>
      </c>
      <c r="N242">
        <v>488.7598999350046</v>
      </c>
    </row>
    <row r="243" spans="1:14">
      <c r="A243">
        <v>241</v>
      </c>
      <c r="B243">
        <v>23.15656901899568</v>
      </c>
      <c r="C243">
        <v>1504.306059410449</v>
      </c>
      <c r="D243">
        <v>0.4458505911448958</v>
      </c>
      <c r="E243">
        <v>166.8494328788294</v>
      </c>
      <c r="F243">
        <v>23.713066376662</v>
      </c>
      <c r="G243">
        <v>39083.80942679585</v>
      </c>
      <c r="H243">
        <v>0.2429376463503136</v>
      </c>
      <c r="I243">
        <v>0.1639196803586498</v>
      </c>
      <c r="J243">
        <v>18.08975650879652</v>
      </c>
      <c r="K243">
        <v>3.026304185290923</v>
      </c>
      <c r="L243">
        <v>967.2732277563833</v>
      </c>
      <c r="M243">
        <v>588.344678157085</v>
      </c>
      <c r="N243">
        <v>488.8029960254013</v>
      </c>
    </row>
    <row r="244" spans="1:14">
      <c r="A244">
        <v>242</v>
      </c>
      <c r="B244">
        <v>23.17616489515708</v>
      </c>
      <c r="C244">
        <v>1506.465428111011</v>
      </c>
      <c r="D244">
        <v>0.4458630223482882</v>
      </c>
      <c r="E244">
        <v>167.0368658405858</v>
      </c>
      <c r="F244">
        <v>23.67817469608496</v>
      </c>
      <c r="G244">
        <v>39081.09371241607</v>
      </c>
      <c r="H244">
        <v>0.2430461196441119</v>
      </c>
      <c r="I244">
        <v>0.1639507153771846</v>
      </c>
      <c r="J244">
        <v>18.09558005337341</v>
      </c>
      <c r="K244">
        <v>3.026304185290923</v>
      </c>
      <c r="L244">
        <v>967.2732277563833</v>
      </c>
      <c r="M244">
        <v>588.1341610859723</v>
      </c>
      <c r="N244">
        <v>488.5993668941757</v>
      </c>
    </row>
    <row r="245" spans="1:14">
      <c r="A245">
        <v>243</v>
      </c>
      <c r="B245">
        <v>23.18595951371768</v>
      </c>
      <c r="C245">
        <v>1506.549262316089</v>
      </c>
      <c r="D245">
        <v>0.4458365591321491</v>
      </c>
      <c r="E245">
        <v>167.0510194246396</v>
      </c>
      <c r="F245">
        <v>23.6767860964663</v>
      </c>
      <c r="G245">
        <v>39080.87980686049</v>
      </c>
      <c r="H245">
        <v>0.2430588302715503</v>
      </c>
      <c r="I245">
        <v>0.1639543525047042</v>
      </c>
      <c r="J245">
        <v>18.09487431881039</v>
      </c>
      <c r="K245">
        <v>3.026304185290923</v>
      </c>
      <c r="L245">
        <v>967.2732277563833</v>
      </c>
      <c r="M245">
        <v>588.1095035893393</v>
      </c>
      <c r="N245">
        <v>488.5778857408812</v>
      </c>
    </row>
    <row r="246" spans="1:14">
      <c r="A246">
        <v>244</v>
      </c>
      <c r="B246">
        <v>23.21795789402611</v>
      </c>
      <c r="C246">
        <v>1509.541575928875</v>
      </c>
      <c r="D246">
        <v>0.4459677282559619</v>
      </c>
      <c r="E246">
        <v>167.3141315966486</v>
      </c>
      <c r="F246">
        <v>23.62918302915766</v>
      </c>
      <c r="G246">
        <v>39078.85892705914</v>
      </c>
      <c r="H246">
        <v>0.2431642964623134</v>
      </c>
      <c r="I246">
        <v>0.1639845357251946</v>
      </c>
      <c r="J246">
        <v>18.10263424011731</v>
      </c>
      <c r="K246">
        <v>3.026304185290923</v>
      </c>
      <c r="L246">
        <v>967.2732277563833</v>
      </c>
      <c r="M246">
        <v>587.9049922633554</v>
      </c>
      <c r="N246">
        <v>488.1380524002614</v>
      </c>
    </row>
    <row r="247" spans="1:14">
      <c r="A247">
        <v>245</v>
      </c>
      <c r="B247">
        <v>23.214764683711</v>
      </c>
      <c r="C247">
        <v>1509.824204447988</v>
      </c>
      <c r="D247">
        <v>0.4460270495911275</v>
      </c>
      <c r="E247">
        <v>167.3335405697046</v>
      </c>
      <c r="F247">
        <v>23.62467492319136</v>
      </c>
      <c r="G247">
        <v>39078.6025940657</v>
      </c>
      <c r="H247">
        <v>0.2431727107780818</v>
      </c>
      <c r="I247">
        <v>0.1639869441310176</v>
      </c>
      <c r="J247">
        <v>18.104124054785</v>
      </c>
      <c r="K247">
        <v>3.026304185290923</v>
      </c>
      <c r="L247">
        <v>967.2732277563833</v>
      </c>
      <c r="M247">
        <v>587.888682355694</v>
      </c>
      <c r="N247">
        <v>488.1230951703595</v>
      </c>
    </row>
    <row r="248" spans="1:14">
      <c r="A248">
        <v>246</v>
      </c>
      <c r="B248">
        <v>23.23808440793653</v>
      </c>
      <c r="C248">
        <v>1510.759174623259</v>
      </c>
      <c r="D248">
        <v>0.4460491229599411</v>
      </c>
      <c r="E248">
        <v>167.4260441881173</v>
      </c>
      <c r="F248">
        <v>23.61024066173969</v>
      </c>
      <c r="G248">
        <v>39079.16594113892</v>
      </c>
      <c r="H248">
        <v>0.2432268940124951</v>
      </c>
      <c r="I248">
        <v>0.1640024539938806</v>
      </c>
      <c r="J248">
        <v>18.10516331680745</v>
      </c>
      <c r="K248">
        <v>3.026304185290923</v>
      </c>
      <c r="L248">
        <v>967.2732277563833</v>
      </c>
      <c r="M248">
        <v>587.7836789379078</v>
      </c>
      <c r="N248">
        <v>487.9925353428844</v>
      </c>
    </row>
    <row r="249" spans="1:14">
      <c r="A249">
        <v>247</v>
      </c>
      <c r="B249">
        <v>23.25471773986708</v>
      </c>
      <c r="C249">
        <v>1510.966897193494</v>
      </c>
      <c r="D249">
        <v>0.4461929076749176</v>
      </c>
      <c r="E249">
        <v>167.4457571206458</v>
      </c>
      <c r="F249">
        <v>23.60681465014731</v>
      </c>
      <c r="G249">
        <v>39078.62152067621</v>
      </c>
      <c r="H249">
        <v>0.2432321515641373</v>
      </c>
      <c r="I249">
        <v>0.164003959065338</v>
      </c>
      <c r="J249">
        <v>18.10549609351762</v>
      </c>
      <c r="K249">
        <v>3.026304185290923</v>
      </c>
      <c r="L249">
        <v>967.2732277563833</v>
      </c>
      <c r="M249">
        <v>587.7734922588588</v>
      </c>
      <c r="N249">
        <v>487.86351658256</v>
      </c>
    </row>
    <row r="250" spans="1:14">
      <c r="A250">
        <v>248</v>
      </c>
      <c r="B250">
        <v>23.29378161634529</v>
      </c>
      <c r="C250">
        <v>1513.066128284373</v>
      </c>
      <c r="D250">
        <v>0.446149858550378</v>
      </c>
      <c r="E250">
        <v>167.6461175878994</v>
      </c>
      <c r="F250">
        <v>23.57397397940921</v>
      </c>
      <c r="G250">
        <v>39078.35362616873</v>
      </c>
      <c r="H250">
        <v>0.2432931429679657</v>
      </c>
      <c r="I250">
        <v>0.1640214203515639</v>
      </c>
      <c r="J250">
        <v>18.10882861253606</v>
      </c>
      <c r="K250">
        <v>3.026304185290923</v>
      </c>
      <c r="L250">
        <v>967.2732277563833</v>
      </c>
      <c r="M250">
        <v>587.6553465225969</v>
      </c>
      <c r="N250">
        <v>487.4866246545786</v>
      </c>
    </row>
    <row r="251" spans="1:14">
      <c r="A251">
        <v>249</v>
      </c>
      <c r="B251">
        <v>23.30466354704339</v>
      </c>
      <c r="C251">
        <v>1513.83906816386</v>
      </c>
      <c r="D251">
        <v>0.4461985404058101</v>
      </c>
      <c r="E251">
        <v>167.7158879052636</v>
      </c>
      <c r="F251">
        <v>23.56233404983706</v>
      </c>
      <c r="G251">
        <v>39079.55419510806</v>
      </c>
      <c r="H251">
        <v>0.2433022133327405</v>
      </c>
      <c r="I251">
        <v>0.1640240173299492</v>
      </c>
      <c r="J251">
        <v>18.11063075304376</v>
      </c>
      <c r="K251">
        <v>3.026304185290923</v>
      </c>
      <c r="L251">
        <v>967.2732277563833</v>
      </c>
      <c r="M251">
        <v>587.6377806877833</v>
      </c>
      <c r="N251">
        <v>487.3035455857481</v>
      </c>
    </row>
    <row r="252" spans="1:14">
      <c r="A252">
        <v>250</v>
      </c>
      <c r="B252">
        <v>23.27553125201369</v>
      </c>
      <c r="C252">
        <v>1512.643865791287</v>
      </c>
      <c r="D252">
        <v>0.4462835507519647</v>
      </c>
      <c r="E252">
        <v>167.5951459067144</v>
      </c>
      <c r="F252">
        <v>23.5809376754143</v>
      </c>
      <c r="G252">
        <v>39079.51200021041</v>
      </c>
      <c r="H252">
        <v>0.2432750499408727</v>
      </c>
      <c r="I252">
        <v>0.1640162402190799</v>
      </c>
      <c r="J252">
        <v>18.10963465888829</v>
      </c>
      <c r="K252">
        <v>3.026304185290923</v>
      </c>
      <c r="L252">
        <v>967.2732277563833</v>
      </c>
      <c r="M252">
        <v>587.6903891070411</v>
      </c>
      <c r="N252">
        <v>487.579350334438</v>
      </c>
    </row>
    <row r="253" spans="1:14">
      <c r="A253">
        <v>251</v>
      </c>
      <c r="B253">
        <v>23.21172739243039</v>
      </c>
      <c r="C253">
        <v>1508.662142138905</v>
      </c>
      <c r="D253">
        <v>0.4461582412152937</v>
      </c>
      <c r="E253">
        <v>167.2264582534596</v>
      </c>
      <c r="F253">
        <v>23.64184209821365</v>
      </c>
      <c r="G253">
        <v>39075.49483956772</v>
      </c>
      <c r="H253">
        <v>0.2432032417946731</v>
      </c>
      <c r="I253">
        <v>0.1639956833403658</v>
      </c>
      <c r="J253">
        <v>18.10166752112104</v>
      </c>
      <c r="K253">
        <v>3.026304185290923</v>
      </c>
      <c r="L253">
        <v>967.2732277563833</v>
      </c>
      <c r="M253">
        <v>587.829510476811</v>
      </c>
      <c r="N253">
        <v>488.4154340857974</v>
      </c>
    </row>
    <row r="254" spans="1:14">
      <c r="A254">
        <v>252</v>
      </c>
      <c r="B254">
        <v>23.26825302668484</v>
      </c>
      <c r="C254">
        <v>1511.25088540933</v>
      </c>
      <c r="D254">
        <v>0.4459634908792734</v>
      </c>
      <c r="E254">
        <v>167.4785564454349</v>
      </c>
      <c r="F254">
        <v>23.60283245107783</v>
      </c>
      <c r="G254">
        <v>39079.9934312851</v>
      </c>
      <c r="H254">
        <v>0.2432670045073465</v>
      </c>
      <c r="I254">
        <v>0.1640139368387103</v>
      </c>
      <c r="J254">
        <v>18.1050781312535</v>
      </c>
      <c r="K254">
        <v>3.026304185290923</v>
      </c>
      <c r="L254">
        <v>967.2732277563833</v>
      </c>
      <c r="M254">
        <v>587.7059729175871</v>
      </c>
      <c r="N254">
        <v>487.8798983846594</v>
      </c>
    </row>
    <row r="255" spans="1:14">
      <c r="A255">
        <v>253</v>
      </c>
      <c r="B255">
        <v>23.25915198604354</v>
      </c>
      <c r="C255">
        <v>1511.484799586508</v>
      </c>
      <c r="D255">
        <v>0.4461198500678935</v>
      </c>
      <c r="E255">
        <v>167.4940415196407</v>
      </c>
      <c r="F255">
        <v>23.59833930376797</v>
      </c>
      <c r="G255">
        <v>39077.45285782652</v>
      </c>
      <c r="H255">
        <v>0.2432384778421194</v>
      </c>
      <c r="I255">
        <v>0.1640057701043042</v>
      </c>
      <c r="J255">
        <v>18.10646783969142</v>
      </c>
      <c r="K255">
        <v>3.026304185290923</v>
      </c>
      <c r="L255">
        <v>967.2732277563833</v>
      </c>
      <c r="M255">
        <v>587.7612353792409</v>
      </c>
      <c r="N255">
        <v>487.7974417371687</v>
      </c>
    </row>
    <row r="256" spans="1:14">
      <c r="A256">
        <v>254</v>
      </c>
      <c r="B256">
        <v>23.21982034983915</v>
      </c>
      <c r="C256">
        <v>1507.85366885589</v>
      </c>
      <c r="D256">
        <v>0.4460943164346179</v>
      </c>
      <c r="E256">
        <v>167.1658736671873</v>
      </c>
      <c r="F256">
        <v>23.65561825546746</v>
      </c>
      <c r="G256">
        <v>39078.81210268816</v>
      </c>
      <c r="H256">
        <v>0.2431657997615287</v>
      </c>
      <c r="I256">
        <v>0.1639849660067612</v>
      </c>
      <c r="J256">
        <v>18.0981333088106</v>
      </c>
      <c r="K256">
        <v>3.026304185290923</v>
      </c>
      <c r="L256">
        <v>967.2732277563833</v>
      </c>
      <c r="M256">
        <v>587.9020782702032</v>
      </c>
      <c r="N256">
        <v>488.4088145182029</v>
      </c>
    </row>
    <row r="257" spans="1:14">
      <c r="A257">
        <v>255</v>
      </c>
      <c r="B257">
        <v>23.26239141459951</v>
      </c>
      <c r="C257">
        <v>1511.575613054982</v>
      </c>
      <c r="D257">
        <v>0.446414460704264</v>
      </c>
      <c r="E257">
        <v>167.4947340158481</v>
      </c>
      <c r="F257">
        <v>23.59708997081989</v>
      </c>
      <c r="G257">
        <v>39077.96202947752</v>
      </c>
      <c r="H257">
        <v>0.2432480553381885</v>
      </c>
      <c r="I257">
        <v>0.1640085119289475</v>
      </c>
      <c r="J257">
        <v>18.10768396738801</v>
      </c>
      <c r="K257">
        <v>3.026304185290923</v>
      </c>
      <c r="L257">
        <v>967.2732277563833</v>
      </c>
      <c r="M257">
        <v>587.7426804327092</v>
      </c>
      <c r="N257">
        <v>487.7538455436119</v>
      </c>
    </row>
    <row r="258" spans="1:14">
      <c r="A258">
        <v>256</v>
      </c>
      <c r="B258">
        <v>23.25996033255714</v>
      </c>
      <c r="C258">
        <v>1511.459787614838</v>
      </c>
      <c r="D258">
        <v>0.4461593484951657</v>
      </c>
      <c r="E258">
        <v>167.4863692130085</v>
      </c>
      <c r="F258">
        <v>23.59904270642881</v>
      </c>
      <c r="G258">
        <v>39078.39870551095</v>
      </c>
      <c r="H258">
        <v>0.2432604797092303</v>
      </c>
      <c r="I258">
        <v>0.1640120688432951</v>
      </c>
      <c r="J258">
        <v>18.10702595823125</v>
      </c>
      <c r="K258">
        <v>3.026304185290923</v>
      </c>
      <c r="L258">
        <v>967.2732277563833</v>
      </c>
      <c r="M258">
        <v>587.7186119318308</v>
      </c>
      <c r="N258">
        <v>487.8172293312469</v>
      </c>
    </row>
    <row r="259" spans="1:14">
      <c r="A259">
        <v>257</v>
      </c>
      <c r="B259">
        <v>23.25386786865885</v>
      </c>
      <c r="C259">
        <v>1510.426952083513</v>
      </c>
      <c r="D259">
        <v>0.4462158444847877</v>
      </c>
      <c r="E259">
        <v>167.3951257830932</v>
      </c>
      <c r="F259">
        <v>23.61581109551877</v>
      </c>
      <c r="G259">
        <v>39080.30569953508</v>
      </c>
      <c r="H259">
        <v>0.2432061816509284</v>
      </c>
      <c r="I259">
        <v>0.1639965248792223</v>
      </c>
      <c r="J259">
        <v>18.10443874496641</v>
      </c>
      <c r="K259">
        <v>3.026304185290923</v>
      </c>
      <c r="L259">
        <v>967.2732277563833</v>
      </c>
      <c r="M259">
        <v>587.8238134294775</v>
      </c>
      <c r="N259">
        <v>487.861845891242</v>
      </c>
    </row>
    <row r="260" spans="1:14">
      <c r="A260">
        <v>258</v>
      </c>
      <c r="B260">
        <v>23.26598441673569</v>
      </c>
      <c r="C260">
        <v>1511.436461253096</v>
      </c>
      <c r="D260">
        <v>0.4461782006715354</v>
      </c>
      <c r="E260">
        <v>167.4892231896491</v>
      </c>
      <c r="F260">
        <v>23.59927007861538</v>
      </c>
      <c r="G260">
        <v>39077.9850631232</v>
      </c>
      <c r="H260">
        <v>0.243264978944158</v>
      </c>
      <c r="I260">
        <v>0.1640133569337363</v>
      </c>
      <c r="J260">
        <v>18.10632476819093</v>
      </c>
      <c r="K260">
        <v>3.026304185290923</v>
      </c>
      <c r="L260">
        <v>967.2732277563833</v>
      </c>
      <c r="M260">
        <v>587.7098965214427</v>
      </c>
      <c r="N260">
        <v>487.8032308765283</v>
      </c>
    </row>
    <row r="261" spans="1:14">
      <c r="A261">
        <v>259</v>
      </c>
      <c r="B261">
        <v>23.31232466440962</v>
      </c>
      <c r="C261">
        <v>1513.146170204389</v>
      </c>
      <c r="D261">
        <v>0.4459211126246271</v>
      </c>
      <c r="E261">
        <v>167.6584595996618</v>
      </c>
      <c r="F261">
        <v>23.57296362247095</v>
      </c>
      <c r="G261">
        <v>39079.06980298482</v>
      </c>
      <c r="H261">
        <v>0.2433689904697016</v>
      </c>
      <c r="I261">
        <v>0.1640431383173642</v>
      </c>
      <c r="J261">
        <v>18.10798889452566</v>
      </c>
      <c r="K261">
        <v>3.026304185290923</v>
      </c>
      <c r="L261">
        <v>967.2732277563833</v>
      </c>
      <c r="M261">
        <v>587.5084928172098</v>
      </c>
      <c r="N261">
        <v>487.5855765575441</v>
      </c>
    </row>
    <row r="262" spans="1:14">
      <c r="A262">
        <v>260</v>
      </c>
      <c r="B262">
        <v>23.25007218028079</v>
      </c>
      <c r="C262">
        <v>1510.058081966486</v>
      </c>
      <c r="D262">
        <v>0.4461302824811494</v>
      </c>
      <c r="E262">
        <v>167.3663348221846</v>
      </c>
      <c r="F262">
        <v>23.62122657502729</v>
      </c>
      <c r="G262">
        <v>39079.23874272923</v>
      </c>
      <c r="H262">
        <v>0.2432165268154478</v>
      </c>
      <c r="I262">
        <v>0.163999486246718</v>
      </c>
      <c r="J262">
        <v>18.10297956756787</v>
      </c>
      <c r="K262">
        <v>3.026304185290923</v>
      </c>
      <c r="L262">
        <v>967.2732277563833</v>
      </c>
      <c r="M262">
        <v>587.8037668100524</v>
      </c>
      <c r="N262">
        <v>488.0049991125956</v>
      </c>
    </row>
    <row r="263" spans="1:14">
      <c r="A263">
        <v>261</v>
      </c>
      <c r="B263">
        <v>23.27041356487427</v>
      </c>
      <c r="C263">
        <v>1511.807378979166</v>
      </c>
      <c r="D263">
        <v>0.4462113700038483</v>
      </c>
      <c r="E263">
        <v>167.5218427254595</v>
      </c>
      <c r="F263">
        <v>23.59348682205815</v>
      </c>
      <c r="G263">
        <v>39078.00549843665</v>
      </c>
      <c r="H263">
        <v>0.2432826752975055</v>
      </c>
      <c r="I263">
        <v>0.164018423373313</v>
      </c>
      <c r="J263">
        <v>18.10729658035564</v>
      </c>
      <c r="K263">
        <v>3.026304185290923</v>
      </c>
      <c r="L263">
        <v>967.2732277563833</v>
      </c>
      <c r="M263">
        <v>587.6756197768905</v>
      </c>
      <c r="N263">
        <v>487.7636296727714</v>
      </c>
    </row>
    <row r="264" spans="1:14">
      <c r="A264">
        <v>262</v>
      </c>
      <c r="B264">
        <v>23.26212062751968</v>
      </c>
      <c r="C264">
        <v>1511.496661988594</v>
      </c>
      <c r="D264">
        <v>0.4462164522366255</v>
      </c>
      <c r="E264">
        <v>167.4896985841248</v>
      </c>
      <c r="F264">
        <v>23.59829365613155</v>
      </c>
      <c r="G264">
        <v>39077.87473130509</v>
      </c>
      <c r="H264">
        <v>0.2432658023081995</v>
      </c>
      <c r="I264">
        <v>0.1640135926569302</v>
      </c>
      <c r="J264">
        <v>18.1071260746881</v>
      </c>
      <c r="K264">
        <v>3.026304185290923</v>
      </c>
      <c r="L264">
        <v>967.2732277563833</v>
      </c>
      <c r="M264">
        <v>587.7083016228988</v>
      </c>
      <c r="N264">
        <v>487.800904326568</v>
      </c>
    </row>
    <row r="265" spans="1:14">
      <c r="A265">
        <v>263</v>
      </c>
      <c r="B265">
        <v>23.25775233564455</v>
      </c>
      <c r="C265">
        <v>1511.250140892269</v>
      </c>
      <c r="D265">
        <v>0.4462329495226575</v>
      </c>
      <c r="E265">
        <v>167.4658959160884</v>
      </c>
      <c r="F265">
        <v>23.60207877953082</v>
      </c>
      <c r="G265">
        <v>39077.680313399</v>
      </c>
      <c r="H265">
        <v>0.2432642337086763</v>
      </c>
      <c r="I265">
        <v>0.164013143578582</v>
      </c>
      <c r="J265">
        <v>18.10676870650653</v>
      </c>
      <c r="K265">
        <v>3.026304185290923</v>
      </c>
      <c r="L265">
        <v>967.2732277563833</v>
      </c>
      <c r="M265">
        <v>587.711340088786</v>
      </c>
      <c r="N265">
        <v>487.8567069495969</v>
      </c>
    </row>
    <row r="266" spans="1:14">
      <c r="A266">
        <v>264</v>
      </c>
      <c r="B266">
        <v>23.23526201305933</v>
      </c>
      <c r="C266">
        <v>1510.23639123695</v>
      </c>
      <c r="D266">
        <v>0.4462308548554531</v>
      </c>
      <c r="E266">
        <v>167.3677515327298</v>
      </c>
      <c r="F266">
        <v>23.61735645032265</v>
      </c>
      <c r="G266">
        <v>39075.97290375019</v>
      </c>
      <c r="H266">
        <v>0.2432398317686341</v>
      </c>
      <c r="I266">
        <v>0.1640061576996577</v>
      </c>
      <c r="J266">
        <v>18.10532596561027</v>
      </c>
      <c r="K266">
        <v>3.026304185290923</v>
      </c>
      <c r="L266">
        <v>967.2732277563833</v>
      </c>
      <c r="M266">
        <v>587.7586122771783</v>
      </c>
      <c r="N266">
        <v>488.0747359436128</v>
      </c>
    </row>
    <row r="267" spans="1:14">
      <c r="A267">
        <v>265</v>
      </c>
      <c r="B267">
        <v>23.24813686010022</v>
      </c>
      <c r="C267">
        <v>1510.679596054351</v>
      </c>
      <c r="D267">
        <v>0.446252734312583</v>
      </c>
      <c r="E267">
        <v>167.411348938426</v>
      </c>
      <c r="F267">
        <v>23.61092562215304</v>
      </c>
      <c r="G267">
        <v>39077.47771425315</v>
      </c>
      <c r="H267">
        <v>0.2432519203515579</v>
      </c>
      <c r="I267">
        <v>0.1640096184141203</v>
      </c>
      <c r="J267">
        <v>18.1058595128846</v>
      </c>
      <c r="K267">
        <v>3.026304185290923</v>
      </c>
      <c r="L267">
        <v>967.2732277563833</v>
      </c>
      <c r="M267">
        <v>587.7351929039435</v>
      </c>
      <c r="N267">
        <v>487.9727941451151</v>
      </c>
    </row>
    <row r="268" spans="1:14">
      <c r="A268">
        <v>266</v>
      </c>
      <c r="B268">
        <v>23.2710305219679</v>
      </c>
      <c r="C268">
        <v>1512.220571327866</v>
      </c>
      <c r="D268">
        <v>0.446361461583153</v>
      </c>
      <c r="E268">
        <v>167.5526062935915</v>
      </c>
      <c r="F268">
        <v>23.58681391128649</v>
      </c>
      <c r="G268">
        <v>39077.32096902566</v>
      </c>
      <c r="H268">
        <v>0.2432783400394119</v>
      </c>
      <c r="I268">
        <v>0.1640171821757748</v>
      </c>
      <c r="J268">
        <v>18.10913297158171</v>
      </c>
      <c r="K268">
        <v>3.026304185290923</v>
      </c>
      <c r="L268">
        <v>967.2732277563833</v>
      </c>
      <c r="M268">
        <v>587.6840165157696</v>
      </c>
      <c r="N268">
        <v>487.637271844002</v>
      </c>
    </row>
    <row r="269" spans="1:14">
      <c r="A269">
        <v>267</v>
      </c>
      <c r="B269">
        <v>23.26649690764469</v>
      </c>
      <c r="C269">
        <v>1511.462611721041</v>
      </c>
      <c r="D269">
        <v>0.4462403029360901</v>
      </c>
      <c r="E269">
        <v>167.4867656011149</v>
      </c>
      <c r="F269">
        <v>23.59877291020038</v>
      </c>
      <c r="G269">
        <v>39077.71642409264</v>
      </c>
      <c r="H269">
        <v>0.2432757306777912</v>
      </c>
      <c r="I269">
        <v>0.1640164351137652</v>
      </c>
      <c r="J269">
        <v>18.1070018799198</v>
      </c>
      <c r="K269">
        <v>3.026304185290923</v>
      </c>
      <c r="L269">
        <v>967.2732277563833</v>
      </c>
      <c r="M269">
        <v>587.6890705759105</v>
      </c>
      <c r="N269">
        <v>487.8079925187985</v>
      </c>
    </row>
    <row r="270" spans="1:14">
      <c r="A270">
        <v>268</v>
      </c>
      <c r="B270">
        <v>23.27764008156945</v>
      </c>
      <c r="C270">
        <v>1512.136215207778</v>
      </c>
      <c r="D270">
        <v>0.4460925223602803</v>
      </c>
      <c r="E270">
        <v>167.5530330497841</v>
      </c>
      <c r="F270">
        <v>23.58846093395952</v>
      </c>
      <c r="G270">
        <v>39078.32263007436</v>
      </c>
      <c r="H270">
        <v>0.2433116653163342</v>
      </c>
      <c r="I270">
        <v>0.1640267236306588</v>
      </c>
      <c r="J270">
        <v>18.10773574288117</v>
      </c>
      <c r="K270">
        <v>3.026304185290923</v>
      </c>
      <c r="L270">
        <v>967.2732277563833</v>
      </c>
      <c r="M270">
        <v>587.6194769770103</v>
      </c>
      <c r="N270">
        <v>487.7444913202589</v>
      </c>
    </row>
    <row r="271" spans="1:14">
      <c r="A271">
        <v>269</v>
      </c>
      <c r="B271">
        <v>23.27601068114073</v>
      </c>
      <c r="C271">
        <v>1511.930470547577</v>
      </c>
      <c r="D271">
        <v>0.4461315395714744</v>
      </c>
      <c r="E271">
        <v>167.5345065084107</v>
      </c>
      <c r="F271">
        <v>23.59178220141197</v>
      </c>
      <c r="G271">
        <v>39078.65928123974</v>
      </c>
      <c r="H271">
        <v>0.2432972575694424</v>
      </c>
      <c r="I271">
        <v>0.1640225984153744</v>
      </c>
      <c r="J271">
        <v>18.10728029450691</v>
      </c>
      <c r="K271">
        <v>3.026304185290923</v>
      </c>
      <c r="L271">
        <v>967.2732277563833</v>
      </c>
      <c r="M271">
        <v>587.6473779731461</v>
      </c>
      <c r="N271">
        <v>487.7392558809529</v>
      </c>
    </row>
    <row r="272" spans="1:14">
      <c r="A272">
        <v>270</v>
      </c>
      <c r="B272">
        <v>23.27864605747725</v>
      </c>
      <c r="C272">
        <v>1511.806228295716</v>
      </c>
      <c r="D272">
        <v>0.4459695445081644</v>
      </c>
      <c r="E272">
        <v>167.5281316425723</v>
      </c>
      <c r="F272">
        <v>23.5942057905554</v>
      </c>
      <c r="G272">
        <v>39080.1250832712</v>
      </c>
      <c r="H272">
        <v>0.2432987176162474</v>
      </c>
      <c r="I272">
        <v>0.1640230164484815</v>
      </c>
      <c r="J272">
        <v>18.10630991581737</v>
      </c>
      <c r="K272">
        <v>3.026304185290923</v>
      </c>
      <c r="L272">
        <v>967.2732277563833</v>
      </c>
      <c r="M272">
        <v>587.6445504257808</v>
      </c>
      <c r="N272">
        <v>487.7709411941586</v>
      </c>
    </row>
    <row r="273" spans="1:14">
      <c r="A273">
        <v>271</v>
      </c>
      <c r="B273">
        <v>23.26570646016184</v>
      </c>
      <c r="C273">
        <v>1511.500128036552</v>
      </c>
      <c r="D273">
        <v>0.4461702506793342</v>
      </c>
      <c r="E273">
        <v>167.4906732696988</v>
      </c>
      <c r="F273">
        <v>23.59862337037013</v>
      </c>
      <c r="G273">
        <v>39079.03504316789</v>
      </c>
      <c r="H273">
        <v>0.2432846784564522</v>
      </c>
      <c r="I273">
        <v>0.164018996888092</v>
      </c>
      <c r="J273">
        <v>18.10697213579224</v>
      </c>
      <c r="K273">
        <v>3.026304185290923</v>
      </c>
      <c r="L273">
        <v>967.2732277563833</v>
      </c>
      <c r="M273">
        <v>587.6717400463133</v>
      </c>
      <c r="N273">
        <v>487.8227568384514</v>
      </c>
    </row>
    <row r="274" spans="1:14">
      <c r="A274">
        <v>272</v>
      </c>
      <c r="B274">
        <v>23.31686269283729</v>
      </c>
      <c r="C274">
        <v>1515.102562357427</v>
      </c>
      <c r="D274">
        <v>0.4462486535324586</v>
      </c>
      <c r="E274">
        <v>167.8244493276297</v>
      </c>
      <c r="F274">
        <v>23.54254954862754</v>
      </c>
      <c r="G274">
        <v>39079.14484267074</v>
      </c>
      <c r="H274">
        <v>0.2433614175680927</v>
      </c>
      <c r="I274">
        <v>0.1640409697384867</v>
      </c>
      <c r="J274">
        <v>18.11416047999924</v>
      </c>
      <c r="K274">
        <v>3.026304185290923</v>
      </c>
      <c r="L274">
        <v>967.2732277563833</v>
      </c>
      <c r="M274">
        <v>587.5231517811776</v>
      </c>
      <c r="N274">
        <v>487.1557955701989</v>
      </c>
    </row>
    <row r="275" spans="1:14">
      <c r="A275">
        <v>273</v>
      </c>
      <c r="B275">
        <v>23.25982881355432</v>
      </c>
      <c r="C275">
        <v>1510.639213055927</v>
      </c>
      <c r="D275">
        <v>0.4461131461065332</v>
      </c>
      <c r="E275">
        <v>167.4190157779152</v>
      </c>
      <c r="F275">
        <v>23.61198337938201</v>
      </c>
      <c r="G275">
        <v>39078.76653340476</v>
      </c>
      <c r="H275">
        <v>0.2432611768268212</v>
      </c>
      <c r="I275">
        <v>0.164012268420886</v>
      </c>
      <c r="J275">
        <v>18.10421046668619</v>
      </c>
      <c r="K275">
        <v>3.026304185290923</v>
      </c>
      <c r="L275">
        <v>967.2732277563833</v>
      </c>
      <c r="M275">
        <v>587.7172615364851</v>
      </c>
      <c r="N275">
        <v>487.9518124130385</v>
      </c>
    </row>
    <row r="276" spans="1:14">
      <c r="A276">
        <v>274</v>
      </c>
      <c r="B276">
        <v>23.25441014895571</v>
      </c>
      <c r="C276">
        <v>1509.63245278692</v>
      </c>
      <c r="D276">
        <v>0.4460754272673701</v>
      </c>
      <c r="E276">
        <v>167.3311795261745</v>
      </c>
      <c r="F276">
        <v>23.6277989697683</v>
      </c>
      <c r="G276">
        <v>39078.9747769414</v>
      </c>
      <c r="H276">
        <v>0.2432404729219594</v>
      </c>
      <c r="I276">
        <v>0.1640063412462783</v>
      </c>
      <c r="J276">
        <v>18.1014261804898</v>
      </c>
      <c r="K276">
        <v>3.026304185290923</v>
      </c>
      <c r="L276">
        <v>967.2732277563833</v>
      </c>
      <c r="M276">
        <v>587.757370113021</v>
      </c>
      <c r="N276">
        <v>488.0973529872247</v>
      </c>
    </row>
    <row r="277" spans="1:14">
      <c r="A277">
        <v>275</v>
      </c>
      <c r="B277">
        <v>23.25498846952451</v>
      </c>
      <c r="C277">
        <v>1510.20263998517</v>
      </c>
      <c r="D277">
        <v>0.4461046845838292</v>
      </c>
      <c r="E277">
        <v>167.3801652730897</v>
      </c>
      <c r="F277">
        <v>23.61892073099899</v>
      </c>
      <c r="G277">
        <v>39079.10343467647</v>
      </c>
      <c r="H277">
        <v>0.2432428357759772</v>
      </c>
      <c r="I277">
        <v>0.1640070176763827</v>
      </c>
      <c r="J277">
        <v>18.10313734600659</v>
      </c>
      <c r="K277">
        <v>3.026304185290923</v>
      </c>
      <c r="L277">
        <v>967.2732277563833</v>
      </c>
      <c r="M277">
        <v>587.7527923904812</v>
      </c>
      <c r="N277">
        <v>488.0033111542257</v>
      </c>
    </row>
    <row r="278" spans="1:14">
      <c r="A278">
        <v>276</v>
      </c>
      <c r="B278">
        <v>23.22926437774238</v>
      </c>
      <c r="C278">
        <v>1508.370686004564</v>
      </c>
      <c r="D278">
        <v>0.4460234532888024</v>
      </c>
      <c r="E278">
        <v>167.2145095870685</v>
      </c>
      <c r="F278">
        <v>23.64810344732274</v>
      </c>
      <c r="G278">
        <v>39080.60259065641</v>
      </c>
      <c r="H278">
        <v>0.243191594079314</v>
      </c>
      <c r="I278">
        <v>0.1639923492195671</v>
      </c>
      <c r="J278">
        <v>18.098998702953</v>
      </c>
      <c r="K278">
        <v>3.026304185290923</v>
      </c>
      <c r="L278">
        <v>967.2732277563833</v>
      </c>
      <c r="M278">
        <v>587.8520833285671</v>
      </c>
      <c r="N278">
        <v>488.3281367100095</v>
      </c>
    </row>
    <row r="279" spans="1:14">
      <c r="A279">
        <v>277</v>
      </c>
      <c r="B279">
        <v>23.25854241838471</v>
      </c>
      <c r="C279">
        <v>1510.536966942352</v>
      </c>
      <c r="D279">
        <v>0.4461380180288433</v>
      </c>
      <c r="E279">
        <v>167.4093051923838</v>
      </c>
      <c r="F279">
        <v>23.61369372252051</v>
      </c>
      <c r="G279">
        <v>39079.10513940978</v>
      </c>
      <c r="H279">
        <v>0.2432592465335344</v>
      </c>
      <c r="I279">
        <v>0.1640117157985923</v>
      </c>
      <c r="J279">
        <v>18.10404910965441</v>
      </c>
      <c r="K279">
        <v>3.026304185290923</v>
      </c>
      <c r="L279">
        <v>967.2732277563833</v>
      </c>
      <c r="M279">
        <v>587.7210007481141</v>
      </c>
      <c r="N279">
        <v>487.9686489069755</v>
      </c>
    </row>
    <row r="280" spans="1:14">
      <c r="A280">
        <v>278</v>
      </c>
      <c r="B280">
        <v>23.25971922750417</v>
      </c>
      <c r="C280">
        <v>1510.516086210393</v>
      </c>
      <c r="D280">
        <v>0.4461425412290814</v>
      </c>
      <c r="E280">
        <v>167.4085658257458</v>
      </c>
      <c r="F280">
        <v>23.6139776453437</v>
      </c>
      <c r="G280">
        <v>39078.97673697475</v>
      </c>
      <c r="H280">
        <v>0.2432599538404535</v>
      </c>
      <c r="I280">
        <v>0.1640119182926948</v>
      </c>
      <c r="J280">
        <v>18.10385230080551</v>
      </c>
      <c r="K280">
        <v>3.026304185290923</v>
      </c>
      <c r="L280">
        <v>967.2732277563833</v>
      </c>
      <c r="M280">
        <v>587.7196306032361</v>
      </c>
      <c r="N280">
        <v>487.9684678124407</v>
      </c>
    </row>
    <row r="281" spans="1:14">
      <c r="A281">
        <v>279</v>
      </c>
      <c r="B281">
        <v>23.24667176114466</v>
      </c>
      <c r="C281">
        <v>1510.060276732711</v>
      </c>
      <c r="D281">
        <v>0.4461368855754996</v>
      </c>
      <c r="E281">
        <v>167.3629886814936</v>
      </c>
      <c r="F281">
        <v>23.6209204529649</v>
      </c>
      <c r="G281">
        <v>39078.41790333726</v>
      </c>
      <c r="H281">
        <v>0.2432454020867376</v>
      </c>
      <c r="I281">
        <v>0.1640077523556999</v>
      </c>
      <c r="J281">
        <v>18.10339824438935</v>
      </c>
      <c r="K281">
        <v>3.026304185290923</v>
      </c>
      <c r="L281">
        <v>967.2732277563833</v>
      </c>
      <c r="M281">
        <v>587.7478205818351</v>
      </c>
      <c r="N281">
        <v>488.0668551991748</v>
      </c>
    </row>
    <row r="282" spans="1:14">
      <c r="A282">
        <v>280</v>
      </c>
      <c r="B282">
        <v>23.24615909255665</v>
      </c>
      <c r="C282">
        <v>1510.080374195654</v>
      </c>
      <c r="D282">
        <v>0.4461450917793824</v>
      </c>
      <c r="E282">
        <v>167.363702004071</v>
      </c>
      <c r="F282">
        <v>23.62059933475192</v>
      </c>
      <c r="G282">
        <v>39078.39751586182</v>
      </c>
      <c r="H282">
        <v>0.2432461537140492</v>
      </c>
      <c r="I282">
        <v>0.1640079675312023</v>
      </c>
      <c r="J282">
        <v>18.10359093454452</v>
      </c>
      <c r="K282">
        <v>3.026304185290923</v>
      </c>
      <c r="L282">
        <v>967.2732277563833</v>
      </c>
      <c r="M282">
        <v>587.7463644432112</v>
      </c>
      <c r="N282">
        <v>488.0656500576208</v>
      </c>
    </row>
    <row r="283" spans="1:14">
      <c r="A283">
        <v>281</v>
      </c>
      <c r="B283">
        <v>23.25368524621054</v>
      </c>
      <c r="C283">
        <v>1510.131840373482</v>
      </c>
      <c r="D283">
        <v>0.4461093470900687</v>
      </c>
      <c r="E283">
        <v>167.3723793876382</v>
      </c>
      <c r="F283">
        <v>23.61987169745153</v>
      </c>
      <c r="G283">
        <v>39078.63118328221</v>
      </c>
      <c r="H283">
        <v>0.2432543153131246</v>
      </c>
      <c r="I283">
        <v>0.1640103040544609</v>
      </c>
      <c r="J283">
        <v>18.10314440713729</v>
      </c>
      <c r="K283">
        <v>3.026304185290923</v>
      </c>
      <c r="L283">
        <v>967.2732277563833</v>
      </c>
      <c r="M283">
        <v>587.7305533456559</v>
      </c>
      <c r="N283">
        <v>488.0456066578612</v>
      </c>
    </row>
    <row r="284" spans="1:14">
      <c r="A284">
        <v>282</v>
      </c>
      <c r="B284">
        <v>23.25702825743337</v>
      </c>
      <c r="C284">
        <v>1510.377885702431</v>
      </c>
      <c r="D284">
        <v>0.4461383697707331</v>
      </c>
      <c r="E284">
        <v>167.3945452764175</v>
      </c>
      <c r="F284">
        <v>23.61599845329482</v>
      </c>
      <c r="G284">
        <v>39078.55417684483</v>
      </c>
      <c r="H284">
        <v>0.243257758666988</v>
      </c>
      <c r="I284">
        <v>0.1640112898400578</v>
      </c>
      <c r="J284">
        <v>18.10372316537002</v>
      </c>
      <c r="K284">
        <v>3.026304185290923</v>
      </c>
      <c r="L284">
        <v>967.2732277563833</v>
      </c>
      <c r="M284">
        <v>587.7238829597413</v>
      </c>
      <c r="N284">
        <v>487.9893266246993</v>
      </c>
    </row>
    <row r="285" spans="1:14">
      <c r="A285">
        <v>283</v>
      </c>
      <c r="B285">
        <v>23.2455754493822</v>
      </c>
      <c r="C285">
        <v>1509.656009424464</v>
      </c>
      <c r="D285">
        <v>0.4461873626810463</v>
      </c>
      <c r="E285">
        <v>167.3258676352419</v>
      </c>
      <c r="F285">
        <v>23.62720980777297</v>
      </c>
      <c r="G285">
        <v>39078.30909604045</v>
      </c>
      <c r="H285">
        <v>0.2432408701696864</v>
      </c>
      <c r="I285">
        <v>0.1640064549687912</v>
      </c>
      <c r="J285">
        <v>18.10253779200352</v>
      </c>
      <c r="K285">
        <v>3.026304185290923</v>
      </c>
      <c r="L285">
        <v>967.2732277563833</v>
      </c>
      <c r="M285">
        <v>587.756600491944</v>
      </c>
      <c r="N285">
        <v>488.1179081604312</v>
      </c>
    </row>
    <row r="286" spans="1:14">
      <c r="A286">
        <v>284</v>
      </c>
      <c r="B286">
        <v>23.24735956496509</v>
      </c>
      <c r="C286">
        <v>1509.730932733172</v>
      </c>
      <c r="D286">
        <v>0.446137586264487</v>
      </c>
      <c r="E286">
        <v>167.3346405040495</v>
      </c>
      <c r="F286">
        <v>23.62609150648803</v>
      </c>
      <c r="G286">
        <v>39078.47288542512</v>
      </c>
      <c r="H286">
        <v>0.2432387435391439</v>
      </c>
      <c r="I286">
        <v>0.1640058461666299</v>
      </c>
      <c r="J286">
        <v>18.10244224145215</v>
      </c>
      <c r="K286">
        <v>3.026304185290923</v>
      </c>
      <c r="L286">
        <v>967.2732277563833</v>
      </c>
      <c r="M286">
        <v>587.760720614936</v>
      </c>
      <c r="N286">
        <v>488.0982385403564</v>
      </c>
    </row>
    <row r="287" spans="1:14">
      <c r="A287">
        <v>285</v>
      </c>
      <c r="B287">
        <v>23.2703106692341</v>
      </c>
      <c r="C287">
        <v>1511.477122017899</v>
      </c>
      <c r="D287">
        <v>0.4462316724650989</v>
      </c>
      <c r="E287">
        <v>167.4940723966868</v>
      </c>
      <c r="F287">
        <v>23.59883465360702</v>
      </c>
      <c r="G287">
        <v>39078.58792198661</v>
      </c>
      <c r="H287">
        <v>0.2432709971512393</v>
      </c>
      <c r="I287">
        <v>0.1640150799136559</v>
      </c>
      <c r="J287">
        <v>18.10627013734396</v>
      </c>
      <c r="K287">
        <v>3.026304185290923</v>
      </c>
      <c r="L287">
        <v>967.2732277563833</v>
      </c>
      <c r="M287">
        <v>587.6982391541858</v>
      </c>
      <c r="N287">
        <v>487.7590446063651</v>
      </c>
    </row>
    <row r="288" spans="1:14">
      <c r="A288">
        <v>286</v>
      </c>
      <c r="B288">
        <v>23.27853478001267</v>
      </c>
      <c r="C288">
        <v>1511.877529364325</v>
      </c>
      <c r="D288">
        <v>0.4461637210676208</v>
      </c>
      <c r="E288">
        <v>167.5334493890015</v>
      </c>
      <c r="F288">
        <v>23.592785070872</v>
      </c>
      <c r="G288">
        <v>39079.1937591132</v>
      </c>
      <c r="H288">
        <v>0.2432828301940344</v>
      </c>
      <c r="I288">
        <v>0.1640184677208943</v>
      </c>
      <c r="J288">
        <v>18.10673371587083</v>
      </c>
      <c r="K288">
        <v>3.026304185290923</v>
      </c>
      <c r="L288">
        <v>967.2732277563833</v>
      </c>
      <c r="M288">
        <v>587.675319770421</v>
      </c>
      <c r="N288">
        <v>487.6878382783057</v>
      </c>
    </row>
    <row r="289" spans="1:14">
      <c r="A289">
        <v>287</v>
      </c>
      <c r="B289">
        <v>23.27560974869738</v>
      </c>
      <c r="C289">
        <v>1511.794445248629</v>
      </c>
      <c r="D289">
        <v>0.4461636335090461</v>
      </c>
      <c r="E289">
        <v>167.5251886932488</v>
      </c>
      <c r="F289">
        <v>23.5941401749395</v>
      </c>
      <c r="G289">
        <v>39079.37066534835</v>
      </c>
      <c r="H289">
        <v>0.2432785638429094</v>
      </c>
      <c r="I289">
        <v>0.1640172462510833</v>
      </c>
      <c r="J289">
        <v>18.10666527844796</v>
      </c>
      <c r="K289">
        <v>3.026304185290923</v>
      </c>
      <c r="L289">
        <v>967.2732277563833</v>
      </c>
      <c r="M289">
        <v>587.6835830360903</v>
      </c>
      <c r="N289">
        <v>487.7072068511655</v>
      </c>
    </row>
    <row r="290" spans="1:14">
      <c r="A290">
        <v>288</v>
      </c>
      <c r="B290">
        <v>23.27637625985892</v>
      </c>
      <c r="C290">
        <v>1511.522687277969</v>
      </c>
      <c r="D290">
        <v>0.4461494714913879</v>
      </c>
      <c r="E290">
        <v>167.5033472600363</v>
      </c>
      <c r="F290">
        <v>23.5985400521132</v>
      </c>
      <c r="G290">
        <v>39079.84790238008</v>
      </c>
      <c r="H290">
        <v>0.2432709905670944</v>
      </c>
      <c r="I290">
        <v>0.1640150780286376</v>
      </c>
      <c r="J290">
        <v>18.10566718501103</v>
      </c>
      <c r="K290">
        <v>3.026304185290923</v>
      </c>
      <c r="L290">
        <v>967.2732277563833</v>
      </c>
      <c r="M290">
        <v>587.6982519075183</v>
      </c>
      <c r="N290">
        <v>487.7297299202922</v>
      </c>
    </row>
    <row r="291" spans="1:14">
      <c r="A291">
        <v>289</v>
      </c>
      <c r="B291">
        <v>23.27444879033799</v>
      </c>
      <c r="C291">
        <v>1511.227115599312</v>
      </c>
      <c r="D291">
        <v>0.4461289328361079</v>
      </c>
      <c r="E291">
        <v>167.4788220142563</v>
      </c>
      <c r="F291">
        <v>23.60312270379427</v>
      </c>
      <c r="G291">
        <v>39079.74863714953</v>
      </c>
      <c r="H291">
        <v>0.2432630056799615</v>
      </c>
      <c r="I291">
        <v>0.1640127920042798</v>
      </c>
      <c r="J291">
        <v>18.10470906508756</v>
      </c>
      <c r="K291">
        <v>3.026304185290923</v>
      </c>
      <c r="L291">
        <v>967.2732277563833</v>
      </c>
      <c r="M291">
        <v>587.7137188728187</v>
      </c>
      <c r="N291">
        <v>487.7742581339859</v>
      </c>
    </row>
    <row r="292" spans="1:14">
      <c r="A292">
        <v>290</v>
      </c>
      <c r="B292">
        <v>23.29643030677816</v>
      </c>
      <c r="C292">
        <v>1512.962630041666</v>
      </c>
      <c r="D292">
        <v>0.4461465201357641</v>
      </c>
      <c r="E292">
        <v>167.6351931979019</v>
      </c>
      <c r="F292">
        <v>23.57601587720381</v>
      </c>
      <c r="G292">
        <v>39079.65252652291</v>
      </c>
      <c r="H292">
        <v>0.2433132015109421</v>
      </c>
      <c r="I292">
        <v>0.1640271634810375</v>
      </c>
      <c r="J292">
        <v>18.10869186898608</v>
      </c>
      <c r="K292">
        <v>3.026304185290923</v>
      </c>
      <c r="L292">
        <v>967.2732277563833</v>
      </c>
      <c r="M292">
        <v>587.6165022583538</v>
      </c>
      <c r="N292">
        <v>487.4969894082865</v>
      </c>
    </row>
    <row r="293" spans="1:14">
      <c r="A293">
        <v>291</v>
      </c>
      <c r="B293">
        <v>23.27454693589553</v>
      </c>
      <c r="C293">
        <v>1511.31041064763</v>
      </c>
      <c r="D293">
        <v>0.4461470591932624</v>
      </c>
      <c r="E293">
        <v>167.4848650600716</v>
      </c>
      <c r="F293">
        <v>23.60189122725304</v>
      </c>
      <c r="G293">
        <v>39079.95839700719</v>
      </c>
      <c r="H293">
        <v>0.2432626390204775</v>
      </c>
      <c r="I293">
        <v>0.1640126870329484</v>
      </c>
      <c r="J293">
        <v>18.10509288432447</v>
      </c>
      <c r="K293">
        <v>3.026304185290923</v>
      </c>
      <c r="L293">
        <v>967.2732277563833</v>
      </c>
      <c r="M293">
        <v>587.7144291237545</v>
      </c>
      <c r="N293">
        <v>487.7537323553807</v>
      </c>
    </row>
    <row r="294" spans="1:14">
      <c r="A294">
        <v>292</v>
      </c>
      <c r="B294">
        <v>23.28279253485612</v>
      </c>
      <c r="C294">
        <v>1511.807769456296</v>
      </c>
      <c r="D294">
        <v>0.4461766856722531</v>
      </c>
      <c r="E294">
        <v>167.5311770969285</v>
      </c>
      <c r="F294">
        <v>23.5940082254503</v>
      </c>
      <c r="G294">
        <v>39079.60044726923</v>
      </c>
      <c r="H294">
        <v>0.2432812427056473</v>
      </c>
      <c r="I294">
        <v>0.1640180132165121</v>
      </c>
      <c r="J294">
        <v>18.10605399928032</v>
      </c>
      <c r="K294">
        <v>3.026304185290923</v>
      </c>
      <c r="L294">
        <v>967.2732277563833</v>
      </c>
      <c r="M294">
        <v>587.6783944626361</v>
      </c>
      <c r="N294">
        <v>487.6733540592999</v>
      </c>
    </row>
    <row r="295" spans="1:14">
      <c r="A295">
        <v>293</v>
      </c>
      <c r="B295">
        <v>23.27473296300315</v>
      </c>
      <c r="C295">
        <v>1511.351767854092</v>
      </c>
      <c r="D295">
        <v>0.4461309323662052</v>
      </c>
      <c r="E295">
        <v>167.4887946606482</v>
      </c>
      <c r="F295">
        <v>23.60120577208099</v>
      </c>
      <c r="G295">
        <v>39079.83868581184</v>
      </c>
      <c r="H295">
        <v>0.2432629591213599</v>
      </c>
      <c r="I295">
        <v>0.1640127786749635</v>
      </c>
      <c r="J295">
        <v>18.10515638193181</v>
      </c>
      <c r="K295">
        <v>3.026304185290923</v>
      </c>
      <c r="L295">
        <v>967.2732277563833</v>
      </c>
      <c r="M295">
        <v>587.7138090607325</v>
      </c>
      <c r="N295">
        <v>487.7485732395014</v>
      </c>
    </row>
    <row r="296" spans="1:14">
      <c r="A296">
        <v>294</v>
      </c>
      <c r="B296">
        <v>23.28068310041282</v>
      </c>
      <c r="C296">
        <v>1511.886012940671</v>
      </c>
      <c r="D296">
        <v>0.4461914626354294</v>
      </c>
      <c r="E296">
        <v>167.5345173271591</v>
      </c>
      <c r="F296">
        <v>23.59299261256082</v>
      </c>
      <c r="G296">
        <v>39080.22162025276</v>
      </c>
      <c r="H296">
        <v>0.243272699449567</v>
      </c>
      <c r="I296">
        <v>0.164015567276848</v>
      </c>
      <c r="J296">
        <v>18.10672767127098</v>
      </c>
      <c r="K296">
        <v>3.026304185290923</v>
      </c>
      <c r="L296">
        <v>967.2732277563833</v>
      </c>
      <c r="M296">
        <v>587.694941862168</v>
      </c>
      <c r="N296">
        <v>487.6397834601928</v>
      </c>
    </row>
    <row r="297" spans="1:14">
      <c r="A297">
        <v>295</v>
      </c>
      <c r="B297">
        <v>23.27043452878824</v>
      </c>
      <c r="C297">
        <v>1511.282165454364</v>
      </c>
      <c r="D297">
        <v>0.4461490817272312</v>
      </c>
      <c r="E297">
        <v>167.4799822698949</v>
      </c>
      <c r="F297">
        <v>23.60218217300318</v>
      </c>
      <c r="G297">
        <v>39079.50451929546</v>
      </c>
      <c r="H297">
        <v>0.2432640222016735</v>
      </c>
      <c r="I297">
        <v>0.1640130830258316</v>
      </c>
      <c r="J297">
        <v>18.10533889315726</v>
      </c>
      <c r="K297">
        <v>3.026304185290923</v>
      </c>
      <c r="L297">
        <v>967.2732277563833</v>
      </c>
      <c r="M297">
        <v>587.7117497923251</v>
      </c>
      <c r="N297">
        <v>487.7794241795976</v>
      </c>
    </row>
    <row r="298" spans="1:14">
      <c r="A298">
        <v>296</v>
      </c>
      <c r="B298">
        <v>23.26761440371519</v>
      </c>
      <c r="C298">
        <v>1510.985559807979</v>
      </c>
      <c r="D298">
        <v>0.4462063991237541</v>
      </c>
      <c r="E298">
        <v>167.451574940154</v>
      </c>
      <c r="F298">
        <v>23.60691547586906</v>
      </c>
      <c r="G298">
        <v>39079.80734285755</v>
      </c>
      <c r="H298">
        <v>0.2432574704149708</v>
      </c>
      <c r="I298">
        <v>0.1640112073170995</v>
      </c>
      <c r="J298">
        <v>18.10488170096469</v>
      </c>
      <c r="K298">
        <v>3.026304185290923</v>
      </c>
      <c r="L298">
        <v>967.2732277563833</v>
      </c>
      <c r="M298">
        <v>587.7244413488181</v>
      </c>
      <c r="N298">
        <v>487.8213460097515</v>
      </c>
    </row>
    <row r="299" spans="1:14">
      <c r="A299">
        <v>297</v>
      </c>
      <c r="B299">
        <v>23.27591147922467</v>
      </c>
      <c r="C299">
        <v>1511.662286029123</v>
      </c>
      <c r="D299">
        <v>0.4461635232048286</v>
      </c>
      <c r="E299">
        <v>167.5150155284493</v>
      </c>
      <c r="F299">
        <v>23.59632847302355</v>
      </c>
      <c r="G299">
        <v>39079.75023441591</v>
      </c>
      <c r="H299">
        <v>0.2432723657492125</v>
      </c>
      <c r="I299">
        <v>0.1640154717392266</v>
      </c>
      <c r="J299">
        <v>18.1061201189554</v>
      </c>
      <c r="K299">
        <v>3.026304185290923</v>
      </c>
      <c r="L299">
        <v>967.2732277563833</v>
      </c>
      <c r="M299">
        <v>587.6955882249599</v>
      </c>
      <c r="N299">
        <v>487.7095395557919</v>
      </c>
    </row>
    <row r="300" spans="1:14">
      <c r="A300">
        <v>298</v>
      </c>
      <c r="B300">
        <v>23.26575366364628</v>
      </c>
      <c r="C300">
        <v>1511.012648543381</v>
      </c>
      <c r="D300">
        <v>0.4461694940989996</v>
      </c>
      <c r="E300">
        <v>167.4547298117958</v>
      </c>
      <c r="F300">
        <v>23.60655557224241</v>
      </c>
      <c r="G300">
        <v>39079.99866796721</v>
      </c>
      <c r="H300">
        <v>0.2432485997529039</v>
      </c>
      <c r="I300">
        <v>0.1640086677846683</v>
      </c>
      <c r="J300">
        <v>18.10487515495096</v>
      </c>
      <c r="K300">
        <v>3.026304185290923</v>
      </c>
      <c r="L300">
        <v>967.2732277563833</v>
      </c>
      <c r="M300">
        <v>587.741625748718</v>
      </c>
      <c r="N300">
        <v>487.8120547835575</v>
      </c>
    </row>
    <row r="301" spans="1:14">
      <c r="A301">
        <v>299</v>
      </c>
      <c r="B301">
        <v>23.26811015037867</v>
      </c>
      <c r="C301">
        <v>1511.118117497354</v>
      </c>
      <c r="D301">
        <v>0.4461378967347154</v>
      </c>
      <c r="E301">
        <v>167.4652333556374</v>
      </c>
      <c r="F301">
        <v>23.6049664031934</v>
      </c>
      <c r="G301">
        <v>39080.17534113001</v>
      </c>
      <c r="H301">
        <v>0.243256653106056</v>
      </c>
      <c r="I301">
        <v>0.1640109733320543</v>
      </c>
      <c r="J301">
        <v>18.1049693480046</v>
      </c>
      <c r="K301">
        <v>3.026304185290923</v>
      </c>
      <c r="L301">
        <v>967.2732277563833</v>
      </c>
      <c r="M301">
        <v>587.7260246096128</v>
      </c>
      <c r="N301">
        <v>487.8095303921518</v>
      </c>
    </row>
    <row r="302" spans="1:14">
      <c r="A302">
        <v>300</v>
      </c>
      <c r="B302">
        <v>23.26599020760195</v>
      </c>
      <c r="C302">
        <v>1510.975684784275</v>
      </c>
      <c r="D302">
        <v>0.4461462181579656</v>
      </c>
      <c r="E302">
        <v>167.4520275841517</v>
      </c>
      <c r="F302">
        <v>23.60717829397132</v>
      </c>
      <c r="G302">
        <v>39080.1353286818</v>
      </c>
      <c r="H302">
        <v>0.2432489783628144</v>
      </c>
      <c r="I302">
        <v>0.164008776173702</v>
      </c>
      <c r="J302">
        <v>18.10469562032601</v>
      </c>
      <c r="K302">
        <v>3.026304185290923</v>
      </c>
      <c r="L302">
        <v>967.2732277563833</v>
      </c>
      <c r="M302">
        <v>587.7408922774804</v>
      </c>
      <c r="N302">
        <v>487.8208478000432</v>
      </c>
    </row>
    <row r="303" spans="1:14">
      <c r="A303">
        <v>301</v>
      </c>
      <c r="B303">
        <v>23.25556818783251</v>
      </c>
      <c r="C303">
        <v>1510.265080495138</v>
      </c>
      <c r="D303">
        <v>0.4461508729927589</v>
      </c>
      <c r="E303">
        <v>167.3858447132097</v>
      </c>
      <c r="F303">
        <v>23.61823081007732</v>
      </c>
      <c r="G303">
        <v>39079.96906263454</v>
      </c>
      <c r="H303">
        <v>0.2432336725146654</v>
      </c>
      <c r="I303">
        <v>0.1640043944690656</v>
      </c>
      <c r="J303">
        <v>18.10332716638211</v>
      </c>
      <c r="K303">
        <v>3.026304185290923</v>
      </c>
      <c r="L303">
        <v>967.2732277563833</v>
      </c>
      <c r="M303">
        <v>587.7705454364325</v>
      </c>
      <c r="N303">
        <v>487.9531952805149</v>
      </c>
    </row>
    <row r="304" spans="1:14">
      <c r="A304">
        <v>302</v>
      </c>
      <c r="B304">
        <v>23.25254574030865</v>
      </c>
      <c r="C304">
        <v>1510.103290255502</v>
      </c>
      <c r="D304">
        <v>0.4461513314104747</v>
      </c>
      <c r="E304">
        <v>167.3707334758274</v>
      </c>
      <c r="F304">
        <v>23.62080329199856</v>
      </c>
      <c r="G304">
        <v>39080.09609101623</v>
      </c>
      <c r="H304">
        <v>0.2432280184222107</v>
      </c>
      <c r="I304">
        <v>0.164002775875397</v>
      </c>
      <c r="J304">
        <v>18.10303456982286</v>
      </c>
      <c r="K304">
        <v>3.026304185290923</v>
      </c>
      <c r="L304">
        <v>967.2732277563833</v>
      </c>
      <c r="M304">
        <v>587.7815003259493</v>
      </c>
      <c r="N304">
        <v>487.9815636323118</v>
      </c>
    </row>
    <row r="305" spans="1:14">
      <c r="A305">
        <v>303</v>
      </c>
      <c r="B305">
        <v>23.26100415129899</v>
      </c>
      <c r="C305">
        <v>1510.704500193359</v>
      </c>
      <c r="D305">
        <v>0.4461609629150268</v>
      </c>
      <c r="E305">
        <v>167.4252780150974</v>
      </c>
      <c r="F305">
        <v>23.61137196873884</v>
      </c>
      <c r="G305">
        <v>39080.00232939242</v>
      </c>
      <c r="H305">
        <v>0.2432468230707316</v>
      </c>
      <c r="I305">
        <v>0.1640081591546309</v>
      </c>
      <c r="J305">
        <v>18.10436412088928</v>
      </c>
      <c r="K305">
        <v>3.026304185290923</v>
      </c>
      <c r="L305">
        <v>967.2732277563833</v>
      </c>
      <c r="M305">
        <v>587.7450676950667</v>
      </c>
      <c r="N305">
        <v>487.88629122258</v>
      </c>
    </row>
    <row r="306" spans="1:14">
      <c r="A306">
        <v>304</v>
      </c>
      <c r="B306">
        <v>23.25491729909725</v>
      </c>
      <c r="C306">
        <v>1510.250566316098</v>
      </c>
      <c r="D306">
        <v>0.4461505225816779</v>
      </c>
      <c r="E306">
        <v>167.384036265958</v>
      </c>
      <c r="F306">
        <v>23.61848752505018</v>
      </c>
      <c r="G306">
        <v>39080.05887203967</v>
      </c>
      <c r="H306">
        <v>0.2432315156896233</v>
      </c>
      <c r="I306">
        <v>0.1640037770334952</v>
      </c>
      <c r="J306">
        <v>18.10335969257972</v>
      </c>
      <c r="K306">
        <v>3.026304185290923</v>
      </c>
      <c r="L306">
        <v>967.2732277563833</v>
      </c>
      <c r="M306">
        <v>587.774724266898</v>
      </c>
      <c r="N306">
        <v>487.9524048915224</v>
      </c>
    </row>
    <row r="307" spans="1:14">
      <c r="A307">
        <v>305</v>
      </c>
      <c r="B307">
        <v>23.25708246696644</v>
      </c>
      <c r="C307">
        <v>1510.361822008528</v>
      </c>
      <c r="D307">
        <v>0.4461900579883183</v>
      </c>
      <c r="E307">
        <v>167.393391531515</v>
      </c>
      <c r="F307">
        <v>23.61677627992282</v>
      </c>
      <c r="G307">
        <v>39080.14505579025</v>
      </c>
      <c r="H307">
        <v>0.2432326649917808</v>
      </c>
      <c r="I307">
        <v>0.1640041060445061</v>
      </c>
      <c r="J307">
        <v>18.10371462753458</v>
      </c>
      <c r="K307">
        <v>3.026304185290923</v>
      </c>
      <c r="L307">
        <v>967.2732277563833</v>
      </c>
      <c r="M307">
        <v>587.7724974958167</v>
      </c>
      <c r="N307">
        <v>487.9191372957056</v>
      </c>
    </row>
    <row r="308" spans="1:14">
      <c r="A308">
        <v>306</v>
      </c>
      <c r="B308">
        <v>23.2534699741658</v>
      </c>
      <c r="C308">
        <v>1510.128249243054</v>
      </c>
      <c r="D308">
        <v>0.4461470933503853</v>
      </c>
      <c r="E308">
        <v>167.3731883720395</v>
      </c>
      <c r="F308">
        <v>23.62043395383492</v>
      </c>
      <c r="G308">
        <v>39080.15969769807</v>
      </c>
      <c r="H308">
        <v>0.2432276026098053</v>
      </c>
      <c r="I308">
        <v>0.1640026568418829</v>
      </c>
      <c r="J308">
        <v>18.10305447853722</v>
      </c>
      <c r="K308">
        <v>3.026304185290923</v>
      </c>
      <c r="L308">
        <v>967.2732277563833</v>
      </c>
      <c r="M308">
        <v>587.7823059857037</v>
      </c>
      <c r="N308">
        <v>487.9702910291956</v>
      </c>
    </row>
    <row r="309" spans="1:14">
      <c r="A309">
        <v>307</v>
      </c>
      <c r="B309">
        <v>23.24905368504589</v>
      </c>
      <c r="C309">
        <v>1510.081584263647</v>
      </c>
      <c r="D309">
        <v>0.4461683599454009</v>
      </c>
      <c r="E309">
        <v>167.3658591160089</v>
      </c>
      <c r="F309">
        <v>23.62097495099075</v>
      </c>
      <c r="G309">
        <v>39079.5891032543</v>
      </c>
      <c r="H309">
        <v>0.2432274125191203</v>
      </c>
      <c r="I309">
        <v>0.1640026024251658</v>
      </c>
      <c r="J309">
        <v>18.10336315327732</v>
      </c>
      <c r="K309">
        <v>3.026304185290923</v>
      </c>
      <c r="L309">
        <v>967.2732277563833</v>
      </c>
      <c r="M309">
        <v>587.7826742977934</v>
      </c>
      <c r="N309">
        <v>487.9944040892562</v>
      </c>
    </row>
    <row r="310" spans="1:14">
      <c r="A310">
        <v>308</v>
      </c>
      <c r="B310">
        <v>23.25296577129248</v>
      </c>
      <c r="C310">
        <v>1510.148675139912</v>
      </c>
      <c r="D310">
        <v>0.4461659189466136</v>
      </c>
      <c r="E310">
        <v>167.3738371190087</v>
      </c>
      <c r="F310">
        <v>23.62008136568825</v>
      </c>
      <c r="G310">
        <v>39080.05971374828</v>
      </c>
      <c r="H310">
        <v>0.2432288974561112</v>
      </c>
      <c r="I310">
        <v>0.1640030275144851</v>
      </c>
      <c r="J310">
        <v>18.10326044565323</v>
      </c>
      <c r="K310">
        <v>3.026304185290923</v>
      </c>
      <c r="L310">
        <v>967.2732277563833</v>
      </c>
      <c r="M310">
        <v>587.7797971563202</v>
      </c>
      <c r="N310">
        <v>487.9701160098799</v>
      </c>
    </row>
    <row r="311" spans="1:14">
      <c r="A311">
        <v>309</v>
      </c>
      <c r="B311">
        <v>23.24829709915603</v>
      </c>
      <c r="C311">
        <v>1509.724545710572</v>
      </c>
      <c r="D311">
        <v>0.4461710590331391</v>
      </c>
      <c r="E311">
        <v>167.3360031894906</v>
      </c>
      <c r="F311">
        <v>23.62664992058176</v>
      </c>
      <c r="G311">
        <v>39079.85718759226</v>
      </c>
      <c r="H311">
        <v>0.2432181738899709</v>
      </c>
      <c r="I311">
        <v>0.1639999577387032</v>
      </c>
      <c r="J311">
        <v>18.10223459850479</v>
      </c>
      <c r="K311">
        <v>3.026304185290923</v>
      </c>
      <c r="L311">
        <v>967.2732277563833</v>
      </c>
      <c r="M311">
        <v>587.8005752799069</v>
      </c>
      <c r="N311">
        <v>488.0393251416237</v>
      </c>
    </row>
    <row r="312" spans="1:14">
      <c r="A312">
        <v>310</v>
      </c>
      <c r="B312">
        <v>23.25289317301451</v>
      </c>
      <c r="C312">
        <v>1510.052654745149</v>
      </c>
      <c r="D312">
        <v>0.4461560527908281</v>
      </c>
      <c r="E312">
        <v>167.3657621026268</v>
      </c>
      <c r="F312">
        <v>23.62159781131086</v>
      </c>
      <c r="G312">
        <v>39080.10352015054</v>
      </c>
      <c r="H312">
        <v>0.2432268025788117</v>
      </c>
      <c r="I312">
        <v>0.1640024278194622</v>
      </c>
      <c r="J312">
        <v>18.10295660467956</v>
      </c>
      <c r="K312">
        <v>3.026304185290923</v>
      </c>
      <c r="L312">
        <v>967.2732277563833</v>
      </c>
      <c r="M312">
        <v>587.7838560969565</v>
      </c>
      <c r="N312">
        <v>487.9830302196009</v>
      </c>
    </row>
    <row r="313" spans="1:14">
      <c r="A313">
        <v>311</v>
      </c>
      <c r="B313">
        <v>23.24969995479614</v>
      </c>
      <c r="C313">
        <v>1510.027682380415</v>
      </c>
      <c r="D313">
        <v>0.4461744321182136</v>
      </c>
      <c r="E313">
        <v>167.3619350572511</v>
      </c>
      <c r="F313">
        <v>23.62191923638905</v>
      </c>
      <c r="G313">
        <v>39079.89446737001</v>
      </c>
      <c r="H313">
        <v>0.243221533498971</v>
      </c>
      <c r="I313">
        <v>0.1640009194669537</v>
      </c>
      <c r="J313">
        <v>18.10311677412831</v>
      </c>
      <c r="K313">
        <v>3.026304185290923</v>
      </c>
      <c r="L313">
        <v>967.2732277563833</v>
      </c>
      <c r="M313">
        <v>587.7940654910137</v>
      </c>
      <c r="N313">
        <v>487.9858941752824</v>
      </c>
    </row>
    <row r="314" spans="1:14">
      <c r="A314">
        <v>312</v>
      </c>
      <c r="B314">
        <v>23.25064419964598</v>
      </c>
      <c r="C314">
        <v>1510.134801190788</v>
      </c>
      <c r="D314">
        <v>0.4461753757572152</v>
      </c>
      <c r="E314">
        <v>167.3712741144624</v>
      </c>
      <c r="F314">
        <v>23.62022584643136</v>
      </c>
      <c r="G314">
        <v>39079.84067693046</v>
      </c>
      <c r="H314">
        <v>0.2432257829780699</v>
      </c>
      <c r="I314">
        <v>0.1640021359421109</v>
      </c>
      <c r="J314">
        <v>18.10340518518751</v>
      </c>
      <c r="K314">
        <v>3.026304185290923</v>
      </c>
      <c r="L314">
        <v>967.2732277563833</v>
      </c>
      <c r="M314">
        <v>587.7858316511022</v>
      </c>
      <c r="N314">
        <v>487.9738695510013</v>
      </c>
    </row>
    <row r="315" spans="1:14">
      <c r="A315">
        <v>313</v>
      </c>
      <c r="B315">
        <v>23.2508310011123</v>
      </c>
      <c r="C315">
        <v>1510.106909503808</v>
      </c>
      <c r="D315">
        <v>0.4461556784690557</v>
      </c>
      <c r="E315">
        <v>167.3691774113436</v>
      </c>
      <c r="F315">
        <v>23.62070828324507</v>
      </c>
      <c r="G315">
        <v>39079.9801233706</v>
      </c>
      <c r="H315">
        <v>0.2432283609018434</v>
      </c>
      <c r="I315">
        <v>0.1640028739162208</v>
      </c>
      <c r="J315">
        <v>18.10327101791861</v>
      </c>
      <c r="K315">
        <v>3.026304185290923</v>
      </c>
      <c r="L315">
        <v>967.2732277563833</v>
      </c>
      <c r="M315">
        <v>587.7808367542798</v>
      </c>
      <c r="N315">
        <v>487.9887027026352</v>
      </c>
    </row>
    <row r="316" spans="1:14">
      <c r="A316">
        <v>314</v>
      </c>
      <c r="B316">
        <v>23.2471121716608</v>
      </c>
      <c r="C316">
        <v>1509.896248588071</v>
      </c>
      <c r="D316">
        <v>0.4461761519922342</v>
      </c>
      <c r="E316">
        <v>167.3495207066869</v>
      </c>
      <c r="F316">
        <v>23.62399418356625</v>
      </c>
      <c r="G316">
        <v>39079.9509404324</v>
      </c>
      <c r="H316">
        <v>0.2432160443254656</v>
      </c>
      <c r="I316">
        <v>0.163999348129357</v>
      </c>
      <c r="J316">
        <v>18.10289541335378</v>
      </c>
      <c r="K316">
        <v>3.026304185290923</v>
      </c>
      <c r="L316">
        <v>967.2732277563833</v>
      </c>
      <c r="M316">
        <v>587.8047017359838</v>
      </c>
      <c r="N316">
        <v>488.0076034104676</v>
      </c>
    </row>
    <row r="317" spans="1:14">
      <c r="A317">
        <v>315</v>
      </c>
      <c r="B317">
        <v>23.25030588382945</v>
      </c>
      <c r="C317">
        <v>1510.018141128184</v>
      </c>
      <c r="D317">
        <v>0.4461453611938002</v>
      </c>
      <c r="E317">
        <v>167.3613430460634</v>
      </c>
      <c r="F317">
        <v>23.62209618766019</v>
      </c>
      <c r="G317">
        <v>39079.97810124981</v>
      </c>
      <c r="H317">
        <v>0.2432249552413966</v>
      </c>
      <c r="I317">
        <v>0.1640018989894981</v>
      </c>
      <c r="J317">
        <v>18.10303306190347</v>
      </c>
      <c r="K317">
        <v>3.026304185290923</v>
      </c>
      <c r="L317">
        <v>967.2732277563833</v>
      </c>
      <c r="M317">
        <v>587.7874354642547</v>
      </c>
      <c r="N317">
        <v>487.9948026452385</v>
      </c>
    </row>
    <row r="318" spans="1:14">
      <c r="A318">
        <v>316</v>
      </c>
      <c r="B318">
        <v>23.25154644252892</v>
      </c>
      <c r="C318">
        <v>1510.090722267786</v>
      </c>
      <c r="D318">
        <v>0.4461472361018466</v>
      </c>
      <c r="E318">
        <v>167.3684255709632</v>
      </c>
      <c r="F318">
        <v>23.62095732159363</v>
      </c>
      <c r="G318">
        <v>39079.96755640998</v>
      </c>
      <c r="H318">
        <v>0.2432249604561817</v>
      </c>
      <c r="I318">
        <v>0.1640019004823107</v>
      </c>
      <c r="J318">
        <v>18.10313507663877</v>
      </c>
      <c r="K318">
        <v>3.026304185290923</v>
      </c>
      <c r="L318">
        <v>967.2732277563833</v>
      </c>
      <c r="M318">
        <v>587.7874253601179</v>
      </c>
      <c r="N318">
        <v>487.9754334950146</v>
      </c>
    </row>
    <row r="319" spans="1:14">
      <c r="A319">
        <v>317</v>
      </c>
      <c r="B319">
        <v>23.2620660082561</v>
      </c>
      <c r="C319">
        <v>1510.969187427791</v>
      </c>
      <c r="D319">
        <v>0.4461816826891535</v>
      </c>
      <c r="E319">
        <v>167.4472915084359</v>
      </c>
      <c r="F319">
        <v>23.60720070656279</v>
      </c>
      <c r="G319">
        <v>39079.89628964611</v>
      </c>
      <c r="H319">
        <v>0.2432471879972561</v>
      </c>
      <c r="I319">
        <v>0.1640082636259229</v>
      </c>
      <c r="J319">
        <v>18.10521465897451</v>
      </c>
      <c r="K319">
        <v>3.026304185290923</v>
      </c>
      <c r="L319">
        <v>967.2732277563833</v>
      </c>
      <c r="M319">
        <v>587.7443607235671</v>
      </c>
      <c r="N319">
        <v>487.8277742726303</v>
      </c>
    </row>
    <row r="320" spans="1:14">
      <c r="A320">
        <v>318</v>
      </c>
      <c r="B320">
        <v>23.26036567290264</v>
      </c>
      <c r="C320">
        <v>1510.837010821151</v>
      </c>
      <c r="D320">
        <v>0.4461643608603033</v>
      </c>
      <c r="E320">
        <v>167.4358727166331</v>
      </c>
      <c r="F320">
        <v>23.60924429954623</v>
      </c>
      <c r="G320">
        <v>39079.83072211168</v>
      </c>
      <c r="H320">
        <v>0.2432445163979554</v>
      </c>
      <c r="I320">
        <v>0.1640074988016358</v>
      </c>
      <c r="J320">
        <v>18.1048408803598</v>
      </c>
      <c r="K320">
        <v>3.026304185290923</v>
      </c>
      <c r="L320">
        <v>967.2732277563833</v>
      </c>
      <c r="M320">
        <v>587.7495364494448</v>
      </c>
      <c r="N320">
        <v>487.8552097960085</v>
      </c>
    </row>
    <row r="321" spans="1:14">
      <c r="A321">
        <v>319</v>
      </c>
      <c r="B321">
        <v>23.26035201391762</v>
      </c>
      <c r="C321">
        <v>1510.803954122599</v>
      </c>
      <c r="D321">
        <v>0.446216715701113</v>
      </c>
      <c r="E321">
        <v>167.4319243269913</v>
      </c>
      <c r="F321">
        <v>23.60971470021936</v>
      </c>
      <c r="G321">
        <v>39079.69120116194</v>
      </c>
      <c r="H321">
        <v>0.2432420691185141</v>
      </c>
      <c r="I321">
        <v>0.1640067981997823</v>
      </c>
      <c r="J321">
        <v>18.10490555864392</v>
      </c>
      <c r="K321">
        <v>3.026304185290923</v>
      </c>
      <c r="L321">
        <v>967.2732277563833</v>
      </c>
      <c r="M321">
        <v>587.7542776814549</v>
      </c>
      <c r="N321">
        <v>487.8465705715232</v>
      </c>
    </row>
    <row r="322" spans="1:14">
      <c r="A322">
        <v>320</v>
      </c>
      <c r="B322">
        <v>23.26201659241628</v>
      </c>
      <c r="C322">
        <v>1511.010324637284</v>
      </c>
      <c r="D322">
        <v>0.4461871036383696</v>
      </c>
      <c r="E322">
        <v>167.4503943589823</v>
      </c>
      <c r="F322">
        <v>23.60647832513187</v>
      </c>
      <c r="G322">
        <v>39079.65550676725</v>
      </c>
      <c r="H322">
        <v>0.2432493434538519</v>
      </c>
      <c r="I322">
        <v>0.1640088806926236</v>
      </c>
      <c r="J322">
        <v>18.10538327238189</v>
      </c>
      <c r="K322">
        <v>3.026304185290923</v>
      </c>
      <c r="L322">
        <v>967.2732277563833</v>
      </c>
      <c r="M322">
        <v>587.7401849978297</v>
      </c>
      <c r="N322">
        <v>487.8245263395988</v>
      </c>
    </row>
    <row r="323" spans="1:14">
      <c r="A323">
        <v>321</v>
      </c>
      <c r="B323">
        <v>23.25403497827651</v>
      </c>
      <c r="C323">
        <v>1510.6743023326</v>
      </c>
      <c r="D323">
        <v>0.4462005964474882</v>
      </c>
      <c r="E323">
        <v>167.4176220720342</v>
      </c>
      <c r="F323">
        <v>23.61174984768159</v>
      </c>
      <c r="G323">
        <v>39079.71800756274</v>
      </c>
      <c r="H323">
        <v>0.2432375194779654</v>
      </c>
      <c r="I323">
        <v>0.1640054957493277</v>
      </c>
      <c r="J323">
        <v>18.10496131814735</v>
      </c>
      <c r="K323">
        <v>3.026304185290923</v>
      </c>
      <c r="L323">
        <v>967.2732277563833</v>
      </c>
      <c r="M323">
        <v>587.7630921322452</v>
      </c>
      <c r="N323">
        <v>487.8883260043078</v>
      </c>
    </row>
    <row r="324" spans="1:14">
      <c r="A324">
        <v>322</v>
      </c>
      <c r="B324">
        <v>23.26102092812874</v>
      </c>
      <c r="C324">
        <v>1510.939049039244</v>
      </c>
      <c r="D324">
        <v>0.4461855604527714</v>
      </c>
      <c r="E324">
        <v>167.4443312364271</v>
      </c>
      <c r="F324">
        <v>23.60768740243569</v>
      </c>
      <c r="G324">
        <v>39079.94405927008</v>
      </c>
      <c r="H324">
        <v>0.2432455880401389</v>
      </c>
      <c r="I324">
        <v>0.1640078055903139</v>
      </c>
      <c r="J324">
        <v>18.10518141774777</v>
      </c>
      <c r="K324">
        <v>3.026304185290923</v>
      </c>
      <c r="L324">
        <v>967.2732277563833</v>
      </c>
      <c r="M324">
        <v>587.747460330875</v>
      </c>
      <c r="N324">
        <v>487.8329508849444</v>
      </c>
    </row>
    <row r="325" spans="1:14">
      <c r="A325">
        <v>323</v>
      </c>
      <c r="B325">
        <v>23.2630287802485</v>
      </c>
      <c r="C325">
        <v>1510.898250937214</v>
      </c>
      <c r="D325">
        <v>0.4461757528559306</v>
      </c>
      <c r="E325">
        <v>167.4415345340199</v>
      </c>
      <c r="F325">
        <v>23.60834966856915</v>
      </c>
      <c r="G325">
        <v>39080.01899507682</v>
      </c>
      <c r="H325">
        <v>0.2432448815126159</v>
      </c>
      <c r="I325">
        <v>0.164007603326217</v>
      </c>
      <c r="J325">
        <v>18.10495421454496</v>
      </c>
      <c r="K325">
        <v>3.026304185290923</v>
      </c>
      <c r="L325">
        <v>967.2732277563833</v>
      </c>
      <c r="M325">
        <v>587.7488291021666</v>
      </c>
      <c r="N325">
        <v>487.8282827873174</v>
      </c>
    </row>
    <row r="326" spans="1:14">
      <c r="A326">
        <v>324</v>
      </c>
      <c r="B326">
        <v>23.26268804802099</v>
      </c>
      <c r="C326">
        <v>1510.978361902477</v>
      </c>
      <c r="D326">
        <v>0.4461835721614984</v>
      </c>
      <c r="E326">
        <v>167.4486557962777</v>
      </c>
      <c r="F326">
        <v>23.60702290250726</v>
      </c>
      <c r="G326">
        <v>39079.79214081557</v>
      </c>
      <c r="H326">
        <v>0.2432487500478945</v>
      </c>
      <c r="I326">
        <v>0.1640087108113402</v>
      </c>
      <c r="J326">
        <v>18.10516542421449</v>
      </c>
      <c r="K326">
        <v>3.026304185290923</v>
      </c>
      <c r="L326">
        <v>967.2732277563833</v>
      </c>
      <c r="M326">
        <v>587.7413345858699</v>
      </c>
      <c r="N326">
        <v>487.8276984545472</v>
      </c>
    </row>
    <row r="327" spans="1:14">
      <c r="A327">
        <v>325</v>
      </c>
      <c r="B327">
        <v>23.26588846621503</v>
      </c>
      <c r="C327">
        <v>1511.307887258519</v>
      </c>
      <c r="D327">
        <v>0.4461807418124587</v>
      </c>
      <c r="E327">
        <v>167.4769125922608</v>
      </c>
      <c r="F327">
        <v>23.60192571629265</v>
      </c>
      <c r="G327">
        <v>39079.94353061172</v>
      </c>
      <c r="H327">
        <v>0.2432613003378197</v>
      </c>
      <c r="I327">
        <v>0.1640123037808478</v>
      </c>
      <c r="J327">
        <v>18.10610478243982</v>
      </c>
      <c r="K327">
        <v>3.026304185290923</v>
      </c>
      <c r="L327">
        <v>967.2732277563833</v>
      </c>
      <c r="M327">
        <v>587.7170222824408</v>
      </c>
      <c r="N327">
        <v>487.7882362049561</v>
      </c>
    </row>
    <row r="328" spans="1:14">
      <c r="A328">
        <v>326</v>
      </c>
      <c r="B328">
        <v>23.26450591897958</v>
      </c>
      <c r="C328">
        <v>1511.111428143964</v>
      </c>
      <c r="D328">
        <v>0.4461674911705545</v>
      </c>
      <c r="E328">
        <v>167.461051666987</v>
      </c>
      <c r="F328">
        <v>23.60497615518514</v>
      </c>
      <c r="G328">
        <v>39079.88900989829</v>
      </c>
      <c r="H328">
        <v>0.2432510155935539</v>
      </c>
      <c r="I328">
        <v>0.1640093593969512</v>
      </c>
      <c r="J328">
        <v>18.10541589270705</v>
      </c>
      <c r="K328">
        <v>3.026304185290923</v>
      </c>
      <c r="L328">
        <v>967.2732277563833</v>
      </c>
      <c r="M328">
        <v>587.7369456358165</v>
      </c>
      <c r="N328">
        <v>487.8036158801107</v>
      </c>
    </row>
    <row r="329" spans="1:14">
      <c r="A329">
        <v>327</v>
      </c>
      <c r="B329">
        <v>23.26195826784583</v>
      </c>
      <c r="C329">
        <v>1510.956559039646</v>
      </c>
      <c r="D329">
        <v>0.4461847987141984</v>
      </c>
      <c r="E329">
        <v>167.4461660561959</v>
      </c>
      <c r="F329">
        <v>23.60739762863899</v>
      </c>
      <c r="G329">
        <v>39079.89512926436</v>
      </c>
      <c r="H329">
        <v>0.2432461360765461</v>
      </c>
      <c r="I329">
        <v>0.1640079624819421</v>
      </c>
      <c r="J329">
        <v>18.10518698797935</v>
      </c>
      <c r="K329">
        <v>3.026304185290923</v>
      </c>
      <c r="L329">
        <v>967.2732277563833</v>
      </c>
      <c r="M329">
        <v>587.7463986125179</v>
      </c>
      <c r="N329">
        <v>487.8270977227025</v>
      </c>
    </row>
    <row r="330" spans="1:14">
      <c r="A330">
        <v>328</v>
      </c>
      <c r="B330">
        <v>23.26435813212866</v>
      </c>
      <c r="C330">
        <v>1511.062844691791</v>
      </c>
      <c r="D330">
        <v>0.4461765819375871</v>
      </c>
      <c r="E330">
        <v>167.4563882642246</v>
      </c>
      <c r="F330">
        <v>23.60576288845695</v>
      </c>
      <c r="G330">
        <v>39079.97299426956</v>
      </c>
      <c r="H330">
        <v>0.2432523338696735</v>
      </c>
      <c r="I330">
        <v>0.1640097367976639</v>
      </c>
      <c r="J330">
        <v>18.10533935824909</v>
      </c>
      <c r="K330">
        <v>3.026304185290923</v>
      </c>
      <c r="L330">
        <v>967.2732277563833</v>
      </c>
      <c r="M330">
        <v>587.7343918244636</v>
      </c>
      <c r="N330">
        <v>487.8148852586462</v>
      </c>
    </row>
    <row r="331" spans="1:14">
      <c r="A331">
        <v>329</v>
      </c>
      <c r="B331">
        <v>23.26382775807094</v>
      </c>
      <c r="C331">
        <v>1511.009533806278</v>
      </c>
      <c r="D331">
        <v>0.446171173032432</v>
      </c>
      <c r="E331">
        <v>167.4516570282004</v>
      </c>
      <c r="F331">
        <v>23.60660896399945</v>
      </c>
      <c r="G331">
        <v>39080.01296244604</v>
      </c>
      <c r="H331">
        <v>0.2432508811529074</v>
      </c>
      <c r="I331">
        <v>0.1640093209088773</v>
      </c>
      <c r="J331">
        <v>18.10520300766218</v>
      </c>
      <c r="K331">
        <v>3.026304185290923</v>
      </c>
      <c r="L331">
        <v>967.2732277563833</v>
      </c>
      <c r="M331">
        <v>587.7372060803249</v>
      </c>
      <c r="N331">
        <v>487.8232564919952</v>
      </c>
    </row>
    <row r="332" spans="1:14">
      <c r="A332">
        <v>330</v>
      </c>
      <c r="B332">
        <v>23.26332408215225</v>
      </c>
      <c r="C332">
        <v>1511.032360873316</v>
      </c>
      <c r="D332">
        <v>0.4461897361622151</v>
      </c>
      <c r="E332">
        <v>167.4531755751276</v>
      </c>
      <c r="F332">
        <v>23.60624937784826</v>
      </c>
      <c r="G332">
        <v>39080.00400911482</v>
      </c>
      <c r="H332">
        <v>0.2432491280357715</v>
      </c>
      <c r="I332">
        <v>0.1640088190223356</v>
      </c>
      <c r="J332">
        <v>18.10534226237659</v>
      </c>
      <c r="K332">
        <v>3.026304185290923</v>
      </c>
      <c r="L332">
        <v>967.2732277563833</v>
      </c>
      <c r="M332">
        <v>587.7406023204435</v>
      </c>
      <c r="N332">
        <v>487.8164993585393</v>
      </c>
    </row>
    <row r="333" spans="1:14">
      <c r="A333">
        <v>331</v>
      </c>
      <c r="B333">
        <v>23.2651188102281</v>
      </c>
      <c r="C333">
        <v>1511.122663254806</v>
      </c>
      <c r="D333">
        <v>0.4461795744169285</v>
      </c>
      <c r="E333">
        <v>167.4619542147387</v>
      </c>
      <c r="F333">
        <v>23.60482265310407</v>
      </c>
      <c r="G333">
        <v>39079.95549799818</v>
      </c>
      <c r="H333">
        <v>0.2432529826796312</v>
      </c>
      <c r="I333">
        <v>0.1640099225416871</v>
      </c>
      <c r="J333">
        <v>18.10545856017383</v>
      </c>
      <c r="K333">
        <v>3.026304185290923</v>
      </c>
      <c r="L333">
        <v>967.2732277563833</v>
      </c>
      <c r="M333">
        <v>587.7331349353168</v>
      </c>
      <c r="N333">
        <v>487.8020500594354</v>
      </c>
    </row>
    <row r="334" spans="1:14">
      <c r="A334">
        <v>332</v>
      </c>
      <c r="B334">
        <v>23.2659469120602</v>
      </c>
      <c r="C334">
        <v>1511.118128266688</v>
      </c>
      <c r="D334">
        <v>0.4461754397923015</v>
      </c>
      <c r="E334">
        <v>167.4617160417028</v>
      </c>
      <c r="F334">
        <v>23.60491758847817</v>
      </c>
      <c r="G334">
        <v>39080.02831994734</v>
      </c>
      <c r="H334">
        <v>0.2432539837507544</v>
      </c>
      <c r="I334">
        <v>0.1640102091330665</v>
      </c>
      <c r="J334">
        <v>18.10541580478407</v>
      </c>
      <c r="K334">
        <v>3.026304185290923</v>
      </c>
      <c r="L334">
        <v>967.2732277563833</v>
      </c>
      <c r="M334">
        <v>587.7311956490529</v>
      </c>
      <c r="N334">
        <v>487.8013702132169</v>
      </c>
    </row>
    <row r="335" spans="1:14">
      <c r="A335">
        <v>333</v>
      </c>
      <c r="B335">
        <v>23.26514516294319</v>
      </c>
      <c r="C335">
        <v>1511.135644445805</v>
      </c>
      <c r="D335">
        <v>0.4461692562309416</v>
      </c>
      <c r="E335">
        <v>167.4629672832282</v>
      </c>
      <c r="F335">
        <v>23.60464289138121</v>
      </c>
      <c r="G335">
        <v>39080.02504672707</v>
      </c>
      <c r="H335">
        <v>0.2432548529870706</v>
      </c>
      <c r="I335">
        <v>0.1640104579827039</v>
      </c>
      <c r="J335">
        <v>18.10550206540156</v>
      </c>
      <c r="K335">
        <v>3.026304185290923</v>
      </c>
      <c r="L335">
        <v>967.2732277563833</v>
      </c>
      <c r="M335">
        <v>587.7295117655708</v>
      </c>
      <c r="N335">
        <v>487.8060970634009</v>
      </c>
    </row>
    <row r="336" spans="1:14">
      <c r="A336">
        <v>334</v>
      </c>
      <c r="B336">
        <v>23.26532768408646</v>
      </c>
      <c r="C336">
        <v>1511.140383756977</v>
      </c>
      <c r="D336">
        <v>0.4461856704959967</v>
      </c>
      <c r="E336">
        <v>167.4628730503608</v>
      </c>
      <c r="F336">
        <v>23.60453408860719</v>
      </c>
      <c r="G336">
        <v>39079.91995369124</v>
      </c>
      <c r="H336">
        <v>0.2432570220461301</v>
      </c>
      <c r="I336">
        <v>0.164011078954803</v>
      </c>
      <c r="J336">
        <v>18.10558117391957</v>
      </c>
      <c r="K336">
        <v>3.026304185290923</v>
      </c>
      <c r="L336">
        <v>967.2732277563833</v>
      </c>
      <c r="M336">
        <v>587.7253099113493</v>
      </c>
      <c r="N336">
        <v>487.8082179057905</v>
      </c>
    </row>
    <row r="337" spans="1:14">
      <c r="A337">
        <v>335</v>
      </c>
      <c r="B337">
        <v>23.26493608075385</v>
      </c>
      <c r="C337">
        <v>1511.143034690509</v>
      </c>
      <c r="D337">
        <v>0.4461958711936883</v>
      </c>
      <c r="E337">
        <v>167.4627763899982</v>
      </c>
      <c r="F337">
        <v>23.60450702215409</v>
      </c>
      <c r="G337">
        <v>39079.96329922894</v>
      </c>
      <c r="H337">
        <v>0.2432568325916412</v>
      </c>
      <c r="I337">
        <v>0.1640110247164333</v>
      </c>
      <c r="J337">
        <v>18.10563515844749</v>
      </c>
      <c r="K337">
        <v>3.026304185290923</v>
      </c>
      <c r="L337">
        <v>967.2732277563833</v>
      </c>
      <c r="M337">
        <v>587.7256769159646</v>
      </c>
      <c r="N337">
        <v>487.8075189011857</v>
      </c>
    </row>
    <row r="338" spans="1:14">
      <c r="A338">
        <v>336</v>
      </c>
      <c r="B338">
        <v>23.26814066177941</v>
      </c>
      <c r="C338">
        <v>1511.368086297255</v>
      </c>
      <c r="D338">
        <v>0.4461936016843622</v>
      </c>
      <c r="E338">
        <v>167.4834828477998</v>
      </c>
      <c r="F338">
        <v>23.60096978092452</v>
      </c>
      <c r="G338">
        <v>39079.89561667669</v>
      </c>
      <c r="H338">
        <v>0.2432623708313884</v>
      </c>
      <c r="I338">
        <v>0.1640126102528682</v>
      </c>
      <c r="J338">
        <v>18.10609878623239</v>
      </c>
      <c r="K338">
        <v>3.026304185290923</v>
      </c>
      <c r="L338">
        <v>967.2732277563833</v>
      </c>
      <c r="M338">
        <v>587.7149486302135</v>
      </c>
      <c r="N338">
        <v>487.7685382158547</v>
      </c>
    </row>
    <row r="339" spans="1:14">
      <c r="A339">
        <v>337</v>
      </c>
      <c r="B339">
        <v>23.26094859548873</v>
      </c>
      <c r="C339">
        <v>1510.783628680075</v>
      </c>
      <c r="D339">
        <v>0.4461661937719433</v>
      </c>
      <c r="E339">
        <v>167.4309354066692</v>
      </c>
      <c r="F339">
        <v>23.61009052138981</v>
      </c>
      <c r="G339">
        <v>39079.86701430688</v>
      </c>
      <c r="H339">
        <v>0.2432496246236002</v>
      </c>
      <c r="I339">
        <v>0.1640089611864685</v>
      </c>
      <c r="J339">
        <v>18.10472172803124</v>
      </c>
      <c r="K339">
        <v>3.026304185290923</v>
      </c>
      <c r="L339">
        <v>967.2732277563833</v>
      </c>
      <c r="M339">
        <v>587.7396402975342</v>
      </c>
      <c r="N339">
        <v>487.8750830809336</v>
      </c>
    </row>
    <row r="340" spans="1:14">
      <c r="A340">
        <v>338</v>
      </c>
      <c r="B340">
        <v>23.263143061125</v>
      </c>
      <c r="C340">
        <v>1510.868482450462</v>
      </c>
      <c r="D340">
        <v>0.4461602618757352</v>
      </c>
      <c r="E340">
        <v>167.4394307805275</v>
      </c>
      <c r="F340">
        <v>23.6087792631121</v>
      </c>
      <c r="G340">
        <v>39079.91154709848</v>
      </c>
      <c r="H340">
        <v>0.2432523293312008</v>
      </c>
      <c r="I340">
        <v>0.164009735498372</v>
      </c>
      <c r="J340">
        <v>18.10480080376253</v>
      </c>
      <c r="K340">
        <v>3.026304185290923</v>
      </c>
      <c r="L340">
        <v>967.2732277563833</v>
      </c>
      <c r="M340">
        <v>587.7344006165139</v>
      </c>
      <c r="N340">
        <v>487.8580997103405</v>
      </c>
    </row>
    <row r="341" spans="1:14">
      <c r="A341">
        <v>339</v>
      </c>
      <c r="B341">
        <v>23.26106348975316</v>
      </c>
      <c r="C341">
        <v>1510.785600545032</v>
      </c>
      <c r="D341">
        <v>0.4461554261669854</v>
      </c>
      <c r="E341">
        <v>167.4314340709887</v>
      </c>
      <c r="F341">
        <v>23.61004872322466</v>
      </c>
      <c r="G341">
        <v>39079.8338299951</v>
      </c>
      <c r="H341">
        <v>0.2432500879681622</v>
      </c>
      <c r="I341">
        <v>0.1640090938338048</v>
      </c>
      <c r="J341">
        <v>18.10468195770981</v>
      </c>
      <c r="K341">
        <v>3.026304185290923</v>
      </c>
      <c r="L341">
        <v>967.2732277563833</v>
      </c>
      <c r="M341">
        <v>587.7387426786737</v>
      </c>
      <c r="N341">
        <v>487.8768107803705</v>
      </c>
    </row>
    <row r="342" spans="1:14">
      <c r="A342">
        <v>340</v>
      </c>
      <c r="B342">
        <v>23.2608125339983</v>
      </c>
      <c r="C342">
        <v>1510.795486716285</v>
      </c>
      <c r="D342">
        <v>0.4461564768008888</v>
      </c>
      <c r="E342">
        <v>167.4319242921766</v>
      </c>
      <c r="F342">
        <v>23.6098814111431</v>
      </c>
      <c r="G342">
        <v>39079.7951072896</v>
      </c>
      <c r="H342">
        <v>0.2432501954118909</v>
      </c>
      <c r="I342">
        <v>0.1640091245930609</v>
      </c>
      <c r="J342">
        <v>18.10475550097323</v>
      </c>
      <c r="K342">
        <v>3.026304185290923</v>
      </c>
      <c r="L342">
        <v>967.2732277563833</v>
      </c>
      <c r="M342">
        <v>587.7385345326526</v>
      </c>
      <c r="N342">
        <v>487.8757976065231</v>
      </c>
    </row>
    <row r="343" spans="1:14">
      <c r="A343">
        <v>341</v>
      </c>
      <c r="B343">
        <v>23.26063262424118</v>
      </c>
      <c r="C343">
        <v>1510.763369371311</v>
      </c>
      <c r="D343">
        <v>0.4461612555906424</v>
      </c>
      <c r="E343">
        <v>167.429188307801</v>
      </c>
      <c r="F343">
        <v>23.61031341807321</v>
      </c>
      <c r="G343">
        <v>39079.58385436813</v>
      </c>
      <c r="H343">
        <v>0.2432514355056749</v>
      </c>
      <c r="I343">
        <v>0.1640094796107387</v>
      </c>
      <c r="J343">
        <v>18.10465799952671</v>
      </c>
      <c r="K343">
        <v>3.026304185290923</v>
      </c>
      <c r="L343">
        <v>967.2732277563833</v>
      </c>
      <c r="M343">
        <v>587.7361321645996</v>
      </c>
      <c r="N343">
        <v>487.8848820792671</v>
      </c>
    </row>
    <row r="344" spans="1:14">
      <c r="A344">
        <v>342</v>
      </c>
      <c r="B344">
        <v>23.26118140648505</v>
      </c>
      <c r="C344">
        <v>1510.780888136288</v>
      </c>
      <c r="D344">
        <v>0.4461565051023907</v>
      </c>
      <c r="E344">
        <v>167.4309928110837</v>
      </c>
      <c r="F344">
        <v>23.61003429590425</v>
      </c>
      <c r="G344">
        <v>39079.56771655512</v>
      </c>
      <c r="H344">
        <v>0.2432528610083621</v>
      </c>
      <c r="I344">
        <v>0.1640098877091065</v>
      </c>
      <c r="J344">
        <v>18.104664371576</v>
      </c>
      <c r="K344">
        <v>3.026304185290923</v>
      </c>
      <c r="L344">
        <v>967.2732277563833</v>
      </c>
      <c r="M344">
        <v>587.7333706391879</v>
      </c>
      <c r="N344">
        <v>487.8828817037916</v>
      </c>
    </row>
    <row r="345" spans="1:14">
      <c r="A345">
        <v>343</v>
      </c>
      <c r="B345">
        <v>23.25628422953719</v>
      </c>
      <c r="C345">
        <v>1510.449921640883</v>
      </c>
      <c r="D345">
        <v>0.4461741862075101</v>
      </c>
      <c r="E345">
        <v>167.4001452397289</v>
      </c>
      <c r="F345">
        <v>23.61520703291484</v>
      </c>
      <c r="G345">
        <v>39079.56577636509</v>
      </c>
      <c r="H345">
        <v>0.243242433758318</v>
      </c>
      <c r="I345">
        <v>0.1640069025878178</v>
      </c>
      <c r="J345">
        <v>18.10404685094263</v>
      </c>
      <c r="K345">
        <v>3.026304185290923</v>
      </c>
      <c r="L345">
        <v>967.2732277563833</v>
      </c>
      <c r="M345">
        <v>587.7535712421521</v>
      </c>
      <c r="N345">
        <v>487.9346913342334</v>
      </c>
    </row>
    <row r="346" spans="1:14">
      <c r="A346">
        <v>344</v>
      </c>
      <c r="B346">
        <v>23.25754527278642</v>
      </c>
      <c r="C346">
        <v>1510.513731222529</v>
      </c>
      <c r="D346">
        <v>0.4461697467221206</v>
      </c>
      <c r="E346">
        <v>167.4061990769673</v>
      </c>
      <c r="F346">
        <v>23.61422560092015</v>
      </c>
      <c r="G346">
        <v>39079.61459631916</v>
      </c>
      <c r="H346">
        <v>0.2432455755133206</v>
      </c>
      <c r="I346">
        <v>0.1640078020041441</v>
      </c>
      <c r="J346">
        <v>18.10415129600828</v>
      </c>
      <c r="K346">
        <v>3.026304185290923</v>
      </c>
      <c r="L346">
        <v>967.2732277563833</v>
      </c>
      <c r="M346">
        <v>587.7474845992967</v>
      </c>
      <c r="N346">
        <v>487.9265425811935</v>
      </c>
    </row>
    <row r="347" spans="1:14">
      <c r="A347">
        <v>345</v>
      </c>
      <c r="B347">
        <v>23.25540797365592</v>
      </c>
      <c r="C347">
        <v>1510.422895170058</v>
      </c>
      <c r="D347">
        <v>0.4461581421673069</v>
      </c>
      <c r="E347">
        <v>167.3973077934982</v>
      </c>
      <c r="F347">
        <v>23.61565781113545</v>
      </c>
      <c r="G347">
        <v>39079.65103644744</v>
      </c>
      <c r="H347">
        <v>0.2432449739522937</v>
      </c>
      <c r="I347">
        <v>0.1640076297897499</v>
      </c>
      <c r="J347">
        <v>18.10402929437115</v>
      </c>
      <c r="K347">
        <v>3.026304185290923</v>
      </c>
      <c r="L347">
        <v>967.2732277563833</v>
      </c>
      <c r="M347">
        <v>587.7486500163667</v>
      </c>
      <c r="N347">
        <v>487.9526041996924</v>
      </c>
    </row>
    <row r="348" spans="1:14">
      <c r="A348">
        <v>346</v>
      </c>
      <c r="B348">
        <v>23.2566172356294</v>
      </c>
      <c r="C348">
        <v>1510.470841895731</v>
      </c>
      <c r="D348">
        <v>0.446168857389218</v>
      </c>
      <c r="E348">
        <v>167.4021708420565</v>
      </c>
      <c r="F348">
        <v>23.61489084446952</v>
      </c>
      <c r="G348">
        <v>39079.59866180954</v>
      </c>
      <c r="H348">
        <v>0.2432444287669405</v>
      </c>
      <c r="I348">
        <v>0.1640074737147487</v>
      </c>
      <c r="J348">
        <v>18.10407521988355</v>
      </c>
      <c r="K348">
        <v>3.026304185290923</v>
      </c>
      <c r="L348">
        <v>967.2732277563833</v>
      </c>
      <c r="M348">
        <v>587.7497062198322</v>
      </c>
      <c r="N348">
        <v>487.9358941951236</v>
      </c>
    </row>
    <row r="349" spans="1:14">
      <c r="A349">
        <v>347</v>
      </c>
      <c r="B349">
        <v>23.25566585929849</v>
      </c>
      <c r="C349">
        <v>1510.323625114696</v>
      </c>
      <c r="D349">
        <v>0.4461602420126651</v>
      </c>
      <c r="E349">
        <v>167.3890969704613</v>
      </c>
      <c r="F349">
        <v>23.61722313198295</v>
      </c>
      <c r="G349">
        <v>39079.6906632445</v>
      </c>
      <c r="H349">
        <v>0.2432412553960823</v>
      </c>
      <c r="I349">
        <v>0.164006565249987</v>
      </c>
      <c r="J349">
        <v>18.10369831961981</v>
      </c>
      <c r="K349">
        <v>3.026304185290923</v>
      </c>
      <c r="L349">
        <v>967.2732277563833</v>
      </c>
      <c r="M349">
        <v>587.7558541628141</v>
      </c>
      <c r="N349">
        <v>487.9574441214957</v>
      </c>
    </row>
    <row r="350" spans="1:14">
      <c r="A350">
        <v>348</v>
      </c>
      <c r="B350">
        <v>23.25835624933407</v>
      </c>
      <c r="C350">
        <v>1510.570267190717</v>
      </c>
      <c r="D350">
        <v>0.4461707289380565</v>
      </c>
      <c r="E350">
        <v>167.4114905888705</v>
      </c>
      <c r="F350">
        <v>23.61333258384389</v>
      </c>
      <c r="G350">
        <v>39079.58677244686</v>
      </c>
      <c r="H350">
        <v>0.2432464628592265</v>
      </c>
      <c r="I350">
        <v>0.1640080560332449</v>
      </c>
      <c r="J350">
        <v>18.10425868246917</v>
      </c>
      <c r="K350">
        <v>3.026304185290923</v>
      </c>
      <c r="L350">
        <v>967.2732277563833</v>
      </c>
      <c r="M350">
        <v>587.7457655339216</v>
      </c>
      <c r="N350">
        <v>487.9150243232669</v>
      </c>
    </row>
    <row r="351" spans="1:14">
      <c r="A351">
        <v>349</v>
      </c>
      <c r="B351">
        <v>23.25626899546473</v>
      </c>
      <c r="C351">
        <v>1510.449740800892</v>
      </c>
      <c r="D351">
        <v>0.4461803909244139</v>
      </c>
      <c r="E351">
        <v>167.4001688467233</v>
      </c>
      <c r="F351">
        <v>23.61522747178629</v>
      </c>
      <c r="G351">
        <v>39079.61897899365</v>
      </c>
      <c r="H351">
        <v>0.2432430019400338</v>
      </c>
      <c r="I351">
        <v>0.1640070652454265</v>
      </c>
      <c r="J351">
        <v>18.10404537552797</v>
      </c>
      <c r="K351">
        <v>3.026304185290923</v>
      </c>
      <c r="L351">
        <v>967.2732277563833</v>
      </c>
      <c r="M351">
        <v>587.7524704720394</v>
      </c>
      <c r="N351">
        <v>487.9351756638024</v>
      </c>
    </row>
    <row r="352" spans="1:14">
      <c r="A352">
        <v>350</v>
      </c>
      <c r="B352">
        <v>23.25738158332942</v>
      </c>
      <c r="C352">
        <v>1510.539073177128</v>
      </c>
      <c r="D352">
        <v>0.4461866256598052</v>
      </c>
      <c r="E352">
        <v>167.4079949824348</v>
      </c>
      <c r="F352">
        <v>23.61382052425123</v>
      </c>
      <c r="G352">
        <v>39079.58768931319</v>
      </c>
      <c r="H352">
        <v>0.2432464971166807</v>
      </c>
      <c r="I352">
        <v>0.1640080658404685</v>
      </c>
      <c r="J352">
        <v>18.10428052974918</v>
      </c>
      <c r="K352">
        <v>3.026304185290923</v>
      </c>
      <c r="L352">
        <v>967.2732277563833</v>
      </c>
      <c r="M352">
        <v>587.7456991667764</v>
      </c>
      <c r="N352">
        <v>487.9229536938878</v>
      </c>
    </row>
    <row r="353" spans="1:14">
      <c r="A353">
        <v>351</v>
      </c>
      <c r="B353">
        <v>23.25635749615788</v>
      </c>
      <c r="C353">
        <v>1510.49965412318</v>
      </c>
      <c r="D353">
        <v>0.4461926339704803</v>
      </c>
      <c r="E353">
        <v>167.4045435822051</v>
      </c>
      <c r="F353">
        <v>23.61441461674906</v>
      </c>
      <c r="G353">
        <v>39079.52077340783</v>
      </c>
      <c r="H353">
        <v>0.2432425447816357</v>
      </c>
      <c r="I353">
        <v>0.1640069343712721</v>
      </c>
      <c r="J353">
        <v>18.10418796980015</v>
      </c>
      <c r="K353">
        <v>3.026304185290923</v>
      </c>
      <c r="L353">
        <v>967.2732277563833</v>
      </c>
      <c r="M353">
        <v>587.7533561501492</v>
      </c>
      <c r="N353">
        <v>487.9236286618404</v>
      </c>
    </row>
    <row r="354" spans="1:14">
      <c r="A354">
        <v>352</v>
      </c>
      <c r="B354">
        <v>23.25427461312383</v>
      </c>
      <c r="C354">
        <v>1510.279175100334</v>
      </c>
      <c r="D354">
        <v>0.4461701827131483</v>
      </c>
      <c r="E354">
        <v>167.3849748877269</v>
      </c>
      <c r="F354">
        <v>23.61788697784388</v>
      </c>
      <c r="G354">
        <v>39079.59627658819</v>
      </c>
      <c r="H354">
        <v>0.2432395451478778</v>
      </c>
      <c r="I354">
        <v>0.1640060756471886</v>
      </c>
      <c r="J354">
        <v>18.10362366397188</v>
      </c>
      <c r="K354">
        <v>3.026304185290923</v>
      </c>
      <c r="L354">
        <v>967.2732277563833</v>
      </c>
      <c r="M354">
        <v>587.7591675752021</v>
      </c>
      <c r="N354">
        <v>487.9670925190901</v>
      </c>
    </row>
    <row r="355" spans="1:14">
      <c r="A355">
        <v>353</v>
      </c>
      <c r="B355">
        <v>23.26078810677763</v>
      </c>
      <c r="C355">
        <v>1510.657459374294</v>
      </c>
      <c r="D355">
        <v>0.4461826559633143</v>
      </c>
      <c r="E355">
        <v>167.4202160908853</v>
      </c>
      <c r="F355">
        <v>23.61200690375862</v>
      </c>
      <c r="G355">
        <v>39079.69927148681</v>
      </c>
      <c r="H355">
        <v>0.2432478801915387</v>
      </c>
      <c r="I355">
        <v>0.1640084617877898</v>
      </c>
      <c r="J355">
        <v>18.10434811907103</v>
      </c>
      <c r="K355">
        <v>3.026304185290923</v>
      </c>
      <c r="L355">
        <v>967.2732277563833</v>
      </c>
      <c r="M355">
        <v>587.7430197417368</v>
      </c>
      <c r="N355">
        <v>487.8900913135074</v>
      </c>
    </row>
    <row r="356" spans="1:14">
      <c r="A356">
        <v>354</v>
      </c>
      <c r="B356">
        <v>23.25623062772185</v>
      </c>
      <c r="C356">
        <v>1510.454352748252</v>
      </c>
      <c r="D356">
        <v>0.4461757918649804</v>
      </c>
      <c r="E356">
        <v>167.4005834032661</v>
      </c>
      <c r="F356">
        <v>23.61514546921584</v>
      </c>
      <c r="G356">
        <v>39079.58908108668</v>
      </c>
      <c r="H356">
        <v>0.2432432572203577</v>
      </c>
      <c r="I356">
        <v>0.1640071383264961</v>
      </c>
      <c r="J356">
        <v>18.10405446127163</v>
      </c>
      <c r="K356">
        <v>3.026304185290923</v>
      </c>
      <c r="L356">
        <v>967.2732277563833</v>
      </c>
      <c r="M356">
        <v>587.7519759046473</v>
      </c>
      <c r="N356">
        <v>487.9356153048203</v>
      </c>
    </row>
    <row r="357" spans="1:14">
      <c r="A357">
        <v>355</v>
      </c>
      <c r="B357">
        <v>23.25572507265241</v>
      </c>
      <c r="C357">
        <v>1510.477238274288</v>
      </c>
      <c r="D357">
        <v>0.446196411033792</v>
      </c>
      <c r="E357">
        <v>167.401556705564</v>
      </c>
      <c r="F357">
        <v>23.61477871040695</v>
      </c>
      <c r="G357">
        <v>39079.5620094741</v>
      </c>
      <c r="H357">
        <v>0.2432423340980372</v>
      </c>
      <c r="I357">
        <v>0.16400687405735</v>
      </c>
      <c r="J357">
        <v>18.10425460716212</v>
      </c>
      <c r="K357">
        <v>3.026304185290923</v>
      </c>
      <c r="L357">
        <v>967.2732277563833</v>
      </c>
      <c r="M357">
        <v>587.7537643200164</v>
      </c>
      <c r="N357">
        <v>487.9276221357739</v>
      </c>
    </row>
    <row r="358" spans="1:14">
      <c r="A358">
        <v>356</v>
      </c>
      <c r="B358">
        <v>23.25551233957793</v>
      </c>
      <c r="C358">
        <v>1510.466186540526</v>
      </c>
      <c r="D358">
        <v>0.4461959073954063</v>
      </c>
      <c r="E358">
        <v>167.4005792012743</v>
      </c>
      <c r="F358">
        <v>23.6149962251999</v>
      </c>
      <c r="G358">
        <v>39079.69713845941</v>
      </c>
      <c r="H358">
        <v>0.2432406953256441</v>
      </c>
      <c r="I358">
        <v>0.164006404915115</v>
      </c>
      <c r="J358">
        <v>18.10423100810688</v>
      </c>
      <c r="K358">
        <v>3.026304185290923</v>
      </c>
      <c r="L358">
        <v>967.2732277563833</v>
      </c>
      <c r="M358">
        <v>587.7569392315954</v>
      </c>
      <c r="N358">
        <v>487.9264953535069</v>
      </c>
    </row>
    <row r="359" spans="1:14">
      <c r="A359">
        <v>357</v>
      </c>
      <c r="B359">
        <v>23.25835990517215</v>
      </c>
      <c r="C359">
        <v>1510.651714123367</v>
      </c>
      <c r="D359">
        <v>0.4462070982908489</v>
      </c>
      <c r="E359">
        <v>167.4173211810874</v>
      </c>
      <c r="F359">
        <v>23.61209971232753</v>
      </c>
      <c r="G359">
        <v>39079.7083605251</v>
      </c>
      <c r="H359">
        <v>0.2432447586438936</v>
      </c>
      <c r="I359">
        <v>0.1640075681514984</v>
      </c>
      <c r="J359">
        <v>18.10465834001165</v>
      </c>
      <c r="K359">
        <v>3.026304185290923</v>
      </c>
      <c r="L359">
        <v>967.2732277563833</v>
      </c>
      <c r="M359">
        <v>587.7490671391255</v>
      </c>
      <c r="N359">
        <v>487.8899788089705</v>
      </c>
    </row>
    <row r="360" spans="1:14">
      <c r="A360">
        <v>358</v>
      </c>
      <c r="B360">
        <v>23.25630127878948</v>
      </c>
      <c r="C360">
        <v>1510.49194444906</v>
      </c>
      <c r="D360">
        <v>0.446191725763725</v>
      </c>
      <c r="E360">
        <v>167.4031498204613</v>
      </c>
      <c r="F360">
        <v>23.61459397185931</v>
      </c>
      <c r="G360">
        <v>39079.69848342386</v>
      </c>
      <c r="H360">
        <v>0.243242597764436</v>
      </c>
      <c r="I360">
        <v>0.1640069495390475</v>
      </c>
      <c r="J360">
        <v>18.10425295751267</v>
      </c>
      <c r="K360">
        <v>3.026304185290923</v>
      </c>
      <c r="L360">
        <v>967.2732277563833</v>
      </c>
      <c r="M360">
        <v>587.7532535035116</v>
      </c>
      <c r="N360">
        <v>487.923168119436</v>
      </c>
    </row>
    <row r="361" spans="1:14">
      <c r="A361">
        <v>359</v>
      </c>
      <c r="B361">
        <v>23.25493276599924</v>
      </c>
      <c r="C361">
        <v>1510.483172314995</v>
      </c>
      <c r="D361">
        <v>0.446212137262454</v>
      </c>
      <c r="E361">
        <v>167.4016057664792</v>
      </c>
      <c r="F361">
        <v>23.61469973238304</v>
      </c>
      <c r="G361">
        <v>39079.60368163823</v>
      </c>
      <c r="H361">
        <v>0.2432383670991056</v>
      </c>
      <c r="I361">
        <v>0.1640057384013995</v>
      </c>
      <c r="J361">
        <v>18.1043461449375</v>
      </c>
      <c r="K361">
        <v>3.026304185290923</v>
      </c>
      <c r="L361">
        <v>967.2732277563833</v>
      </c>
      <c r="M361">
        <v>587.7614499342397</v>
      </c>
      <c r="N361">
        <v>487.9167128448989</v>
      </c>
    </row>
    <row r="362" spans="1:14">
      <c r="A362">
        <v>360</v>
      </c>
      <c r="B362">
        <v>23.25512972361299</v>
      </c>
      <c r="C362">
        <v>1510.467781349889</v>
      </c>
      <c r="D362">
        <v>0.4461931002464213</v>
      </c>
      <c r="E362">
        <v>167.4003991944458</v>
      </c>
      <c r="F362">
        <v>23.61497978750115</v>
      </c>
      <c r="G362">
        <v>39079.72280406486</v>
      </c>
      <c r="H362">
        <v>0.2432414634159044</v>
      </c>
      <c r="I362">
        <v>0.1640066248011784</v>
      </c>
      <c r="J362">
        <v>18.10427556020816</v>
      </c>
      <c r="K362">
        <v>3.026304185290923</v>
      </c>
      <c r="L362">
        <v>967.2732277563833</v>
      </c>
      <c r="M362">
        <v>587.7554511506232</v>
      </c>
      <c r="N362">
        <v>487.9303551887539</v>
      </c>
    </row>
    <row r="363" spans="1:14">
      <c r="A363">
        <v>361</v>
      </c>
      <c r="B363">
        <v>23.25618862396027</v>
      </c>
      <c r="C363">
        <v>1510.554323593561</v>
      </c>
      <c r="D363">
        <v>0.4461923816267814</v>
      </c>
      <c r="E363">
        <v>167.4083356239609</v>
      </c>
      <c r="F363">
        <v>23.6136226838786</v>
      </c>
      <c r="G363">
        <v>39079.71023324586</v>
      </c>
      <c r="H363">
        <v>0.243243667733958</v>
      </c>
      <c r="I363">
        <v>0.1640072558474868</v>
      </c>
      <c r="J363">
        <v>18.10445766697369</v>
      </c>
      <c r="K363">
        <v>3.026304185290923</v>
      </c>
      <c r="L363">
        <v>967.2732277563833</v>
      </c>
      <c r="M363">
        <v>587.7511805978659</v>
      </c>
      <c r="N363">
        <v>487.9163074711032</v>
      </c>
    </row>
    <row r="364" spans="1:14">
      <c r="A364">
        <v>362</v>
      </c>
      <c r="B364">
        <v>23.25603697908628</v>
      </c>
      <c r="C364">
        <v>1510.510203411369</v>
      </c>
      <c r="D364">
        <v>0.4461859333814592</v>
      </c>
      <c r="E364">
        <v>167.4044840617482</v>
      </c>
      <c r="F364">
        <v>23.61433176917402</v>
      </c>
      <c r="G364">
        <v>39079.7687197234</v>
      </c>
      <c r="H364">
        <v>0.2432432230123761</v>
      </c>
      <c r="I364">
        <v>0.1640071285335105</v>
      </c>
      <c r="J364">
        <v>18.10433246543995</v>
      </c>
      <c r="K364">
        <v>3.026304185290923</v>
      </c>
      <c r="L364">
        <v>967.2732277563833</v>
      </c>
      <c r="M364">
        <v>587.7520421774368</v>
      </c>
      <c r="N364">
        <v>487.9238000341173</v>
      </c>
    </row>
    <row r="365" spans="1:14">
      <c r="A365">
        <v>363</v>
      </c>
      <c r="B365">
        <v>23.25522040661621</v>
      </c>
      <c r="C365">
        <v>1510.462281965669</v>
      </c>
      <c r="D365">
        <v>0.4461871304508839</v>
      </c>
      <c r="E365">
        <v>167.3999780454534</v>
      </c>
      <c r="F365">
        <v>23.61507967818875</v>
      </c>
      <c r="G365">
        <v>39079.76483060239</v>
      </c>
      <c r="H365">
        <v>0.2432418065681818</v>
      </c>
      <c r="I365">
        <v>0.1640067230376833</v>
      </c>
      <c r="J365">
        <v>18.10424655409389</v>
      </c>
      <c r="K365">
        <v>3.026304185290923</v>
      </c>
      <c r="L365">
        <v>967.2732277563833</v>
      </c>
      <c r="M365">
        <v>587.7547863375991</v>
      </c>
      <c r="N365">
        <v>487.9321352479757</v>
      </c>
    </row>
    <row r="366" spans="1:14">
      <c r="A366">
        <v>364</v>
      </c>
      <c r="B366">
        <v>23.25677845225593</v>
      </c>
      <c r="C366">
        <v>1510.575602967745</v>
      </c>
      <c r="D366">
        <v>0.4461875308521838</v>
      </c>
      <c r="E366">
        <v>167.4103182629728</v>
      </c>
      <c r="F366">
        <v>23.61331939196173</v>
      </c>
      <c r="G366">
        <v>39079.79890873128</v>
      </c>
      <c r="H366">
        <v>0.2432452326662621</v>
      </c>
      <c r="I366">
        <v>0.1640077038541411</v>
      </c>
      <c r="J366">
        <v>18.10449196523271</v>
      </c>
      <c r="K366">
        <v>3.026304185290923</v>
      </c>
      <c r="L366">
        <v>967.2732277563833</v>
      </c>
      <c r="M366">
        <v>587.7481488036565</v>
      </c>
      <c r="N366">
        <v>487.9139732221875</v>
      </c>
    </row>
    <row r="367" spans="1:14">
      <c r="A367">
        <v>365</v>
      </c>
      <c r="B367">
        <v>23.25606976181013</v>
      </c>
      <c r="C367">
        <v>1510.512861893031</v>
      </c>
      <c r="D367">
        <v>0.4461847625448958</v>
      </c>
      <c r="E367">
        <v>167.4047222010213</v>
      </c>
      <c r="F367">
        <v>23.61428843200682</v>
      </c>
      <c r="G367">
        <v>39079.76335356248</v>
      </c>
      <c r="H367">
        <v>0.2432430614498591</v>
      </c>
      <c r="I367">
        <v>0.1640070822817598</v>
      </c>
      <c r="J367">
        <v>18.1043381938091</v>
      </c>
      <c r="K367">
        <v>3.026304185290923</v>
      </c>
      <c r="L367">
        <v>967.2732277563833</v>
      </c>
      <c r="M367">
        <v>587.7523551805875</v>
      </c>
      <c r="N367">
        <v>487.9229510507828</v>
      </c>
    </row>
    <row r="368" spans="1:14">
      <c r="A368">
        <v>366</v>
      </c>
      <c r="B368">
        <v>23.25594827742617</v>
      </c>
      <c r="C368">
        <v>1510.47675513551</v>
      </c>
      <c r="D368">
        <v>0.4461771670634468</v>
      </c>
      <c r="E368">
        <v>167.401557224755</v>
      </c>
      <c r="F368">
        <v>23.61486828531945</v>
      </c>
      <c r="G368">
        <v>39079.8097926898</v>
      </c>
      <c r="H368">
        <v>0.2432430373942821</v>
      </c>
      <c r="I368">
        <v>0.1640070753951853</v>
      </c>
      <c r="J368">
        <v>18.10423632463063</v>
      </c>
      <c r="K368">
        <v>3.026304185290923</v>
      </c>
      <c r="L368">
        <v>967.2732277563833</v>
      </c>
      <c r="M368">
        <v>587.7524017846914</v>
      </c>
      <c r="N368">
        <v>487.9304041688181</v>
      </c>
    </row>
    <row r="369" spans="1:14">
      <c r="A369">
        <v>367</v>
      </c>
      <c r="B369">
        <v>23.25537308612611</v>
      </c>
      <c r="C369">
        <v>1510.497713481985</v>
      </c>
      <c r="D369">
        <v>0.4461859759070333</v>
      </c>
      <c r="E369">
        <v>167.4029634480429</v>
      </c>
      <c r="F369">
        <v>23.61451630553714</v>
      </c>
      <c r="G369">
        <v>39079.73632056003</v>
      </c>
      <c r="H369">
        <v>0.2432427615238517</v>
      </c>
      <c r="I369">
        <v>0.16400699641967</v>
      </c>
      <c r="J369">
        <v>18.10435573006269</v>
      </c>
      <c r="K369">
        <v>3.026304185290923</v>
      </c>
      <c r="L369">
        <v>967.2732277563833</v>
      </c>
      <c r="M369">
        <v>587.7529362431828</v>
      </c>
      <c r="N369">
        <v>487.927813068772</v>
      </c>
    </row>
    <row r="370" spans="1:14">
      <c r="A370">
        <v>368</v>
      </c>
      <c r="B370">
        <v>23.25413007675066</v>
      </c>
      <c r="C370">
        <v>1510.356277823892</v>
      </c>
      <c r="D370">
        <v>0.4461763911244918</v>
      </c>
      <c r="E370">
        <v>167.3907295600044</v>
      </c>
      <c r="F370">
        <v>23.6167396513827</v>
      </c>
      <c r="G370">
        <v>39079.77253996279</v>
      </c>
      <c r="H370">
        <v>0.2432391504856793</v>
      </c>
      <c r="I370">
        <v>0.1640059626652043</v>
      </c>
      <c r="J370">
        <v>18.10395845108965</v>
      </c>
      <c r="K370">
        <v>3.026304185290923</v>
      </c>
      <c r="L370">
        <v>967.2732277563833</v>
      </c>
      <c r="M370">
        <v>587.7599321941317</v>
      </c>
      <c r="N370">
        <v>487.9504336299377</v>
      </c>
    </row>
    <row r="371" spans="1:14">
      <c r="A371">
        <v>369</v>
      </c>
      <c r="B371">
        <v>23.25648187260247</v>
      </c>
      <c r="C371">
        <v>1510.546029758632</v>
      </c>
      <c r="D371">
        <v>0.4461896736002496</v>
      </c>
      <c r="E371">
        <v>167.4075777783891</v>
      </c>
      <c r="F371">
        <v>23.61376928786561</v>
      </c>
      <c r="G371">
        <v>39079.76144240966</v>
      </c>
      <c r="H371">
        <v>0.2432441232415461</v>
      </c>
      <c r="I371">
        <v>0.1640073862493977</v>
      </c>
      <c r="J371">
        <v>18.10443296188797</v>
      </c>
      <c r="K371">
        <v>3.026304185290923</v>
      </c>
      <c r="L371">
        <v>967.2732277563833</v>
      </c>
      <c r="M371">
        <v>587.7502981248224</v>
      </c>
      <c r="N371">
        <v>487.9174379414061</v>
      </c>
    </row>
    <row r="372" spans="1:14">
      <c r="A372">
        <v>370</v>
      </c>
      <c r="B372">
        <v>23.2578301396246</v>
      </c>
      <c r="C372">
        <v>1510.623108412304</v>
      </c>
      <c r="D372">
        <v>0.4461866784849899</v>
      </c>
      <c r="E372">
        <v>167.4148634838954</v>
      </c>
      <c r="F372">
        <v>23.61257306401023</v>
      </c>
      <c r="G372">
        <v>39079.78759070178</v>
      </c>
      <c r="H372">
        <v>0.2432453205813571</v>
      </c>
      <c r="I372">
        <v>0.1640077290224021</v>
      </c>
      <c r="J372">
        <v>18.10456583915002</v>
      </c>
      <c r="K372">
        <v>3.026304185290923</v>
      </c>
      <c r="L372">
        <v>967.2732277563833</v>
      </c>
      <c r="M372">
        <v>587.7479784838606</v>
      </c>
      <c r="N372">
        <v>487.9008802578058</v>
      </c>
    </row>
    <row r="373" spans="1:14">
      <c r="A373">
        <v>371</v>
      </c>
      <c r="B373">
        <v>23.25892233788291</v>
      </c>
      <c r="C373">
        <v>1510.674100227311</v>
      </c>
      <c r="D373">
        <v>0.44618220334242</v>
      </c>
      <c r="E373">
        <v>167.4198958249273</v>
      </c>
      <c r="F373">
        <v>23.6117832386657</v>
      </c>
      <c r="G373">
        <v>39079.80934923341</v>
      </c>
      <c r="H373">
        <v>0.243247544176829</v>
      </c>
      <c r="I373">
        <v>0.1640083655932214</v>
      </c>
      <c r="J373">
        <v>18.10462471676938</v>
      </c>
      <c r="K373">
        <v>3.026304185290923</v>
      </c>
      <c r="L373">
        <v>967.2732277563833</v>
      </c>
      <c r="M373">
        <v>587.7436706992438</v>
      </c>
      <c r="N373">
        <v>487.8938419679237</v>
      </c>
    </row>
    <row r="374" spans="1:14">
      <c r="A374">
        <v>372</v>
      </c>
      <c r="B374">
        <v>23.25850734904811</v>
      </c>
      <c r="C374">
        <v>1510.663019493163</v>
      </c>
      <c r="D374">
        <v>0.4461853118819552</v>
      </c>
      <c r="E374">
        <v>167.4187437449118</v>
      </c>
      <c r="F374">
        <v>23.61195398705237</v>
      </c>
      <c r="G374">
        <v>39079.80196399453</v>
      </c>
      <c r="H374">
        <v>0.2432464815437437</v>
      </c>
      <c r="I374">
        <v>0.1640080613822482</v>
      </c>
      <c r="J374">
        <v>18.10462222876848</v>
      </c>
      <c r="K374">
        <v>3.026304185290923</v>
      </c>
      <c r="L374">
        <v>967.2732277563833</v>
      </c>
      <c r="M374">
        <v>587.7457293363066</v>
      </c>
      <c r="N374">
        <v>487.894759090311</v>
      </c>
    </row>
    <row r="375" spans="1:14">
      <c r="A375">
        <v>373</v>
      </c>
      <c r="B375">
        <v>23.25922229826217</v>
      </c>
      <c r="C375">
        <v>1510.708033733542</v>
      </c>
      <c r="D375">
        <v>0.4461875510956085</v>
      </c>
      <c r="E375">
        <v>167.4228752058657</v>
      </c>
      <c r="F375">
        <v>23.61124148378517</v>
      </c>
      <c r="G375">
        <v>39079.77494352007</v>
      </c>
      <c r="H375">
        <v>0.2432475485954137</v>
      </c>
      <c r="I375">
        <v>0.164008366858177</v>
      </c>
      <c r="J375">
        <v>18.10471584789457</v>
      </c>
      <c r="K375">
        <v>3.026304185290923</v>
      </c>
      <c r="L375">
        <v>967.2732277563833</v>
      </c>
      <c r="M375">
        <v>587.7436621391593</v>
      </c>
      <c r="N375">
        <v>487.8849476587236</v>
      </c>
    </row>
    <row r="376" spans="1:14">
      <c r="A376">
        <v>374</v>
      </c>
      <c r="B376">
        <v>23.25914320469585</v>
      </c>
      <c r="C376">
        <v>1510.702446252521</v>
      </c>
      <c r="D376">
        <v>0.4461874912492116</v>
      </c>
      <c r="E376">
        <v>167.4224023500307</v>
      </c>
      <c r="F376">
        <v>23.6113504295855</v>
      </c>
      <c r="G376">
        <v>39079.84025816687</v>
      </c>
      <c r="H376">
        <v>0.2432466848456414</v>
      </c>
      <c r="I376">
        <v>0.1640081195835277</v>
      </c>
      <c r="J376">
        <v>18.1047011879794</v>
      </c>
      <c r="K376">
        <v>3.026304185290923</v>
      </c>
      <c r="L376">
        <v>967.2732277563833</v>
      </c>
      <c r="M376">
        <v>587.7453354787534</v>
      </c>
      <c r="N376">
        <v>487.8841374627089</v>
      </c>
    </row>
    <row r="377" spans="1:14">
      <c r="A377">
        <v>375</v>
      </c>
      <c r="B377">
        <v>23.26010825427131</v>
      </c>
      <c r="C377">
        <v>1510.733476926187</v>
      </c>
      <c r="D377">
        <v>0.4461896344589598</v>
      </c>
      <c r="E377">
        <v>167.4256032932949</v>
      </c>
      <c r="F377">
        <v>23.61082820012132</v>
      </c>
      <c r="G377">
        <v>39079.72771131853</v>
      </c>
      <c r="H377">
        <v>0.2432477650785799</v>
      </c>
      <c r="I377">
        <v>0.1640084288331483</v>
      </c>
      <c r="J377">
        <v>18.10471753092334</v>
      </c>
      <c r="K377">
        <v>3.026304185290923</v>
      </c>
      <c r="L377">
        <v>967.2732277563833</v>
      </c>
      <c r="M377">
        <v>587.7432427486026</v>
      </c>
      <c r="N377">
        <v>487.8765348279334</v>
      </c>
    </row>
    <row r="378" spans="1:14">
      <c r="A378">
        <v>376</v>
      </c>
      <c r="B378">
        <v>23.2603726930355</v>
      </c>
      <c r="C378">
        <v>1510.793606692716</v>
      </c>
      <c r="D378">
        <v>0.4461850214008912</v>
      </c>
      <c r="E378">
        <v>167.4307745387059</v>
      </c>
      <c r="F378">
        <v>23.60990460186833</v>
      </c>
      <c r="G378">
        <v>39079.77640582145</v>
      </c>
      <c r="H378">
        <v>0.2432499092764317</v>
      </c>
      <c r="I378">
        <v>0.1640090426775121</v>
      </c>
      <c r="J378">
        <v>18.10488724720248</v>
      </c>
      <c r="K378">
        <v>3.026304185290923</v>
      </c>
      <c r="L378">
        <v>967.2732277563833</v>
      </c>
      <c r="M378">
        <v>587.739088850664</v>
      </c>
      <c r="N378">
        <v>487.8711488908834</v>
      </c>
    </row>
    <row r="379" spans="1:14">
      <c r="A379">
        <v>377</v>
      </c>
      <c r="B379">
        <v>23.26035848769099</v>
      </c>
      <c r="C379">
        <v>1510.805597701244</v>
      </c>
      <c r="D379">
        <v>0.4461923019495959</v>
      </c>
      <c r="E379">
        <v>167.4317692544937</v>
      </c>
      <c r="F379">
        <v>23.6096946709592</v>
      </c>
      <c r="G379">
        <v>39079.708289371</v>
      </c>
      <c r="H379">
        <v>0.243249636877319</v>
      </c>
      <c r="I379">
        <v>0.1640089646944892</v>
      </c>
      <c r="J379">
        <v>18.10493257059389</v>
      </c>
      <c r="K379">
        <v>3.026304185290923</v>
      </c>
      <c r="L379">
        <v>967.2732277563833</v>
      </c>
      <c r="M379">
        <v>587.7396165588584</v>
      </c>
      <c r="N379">
        <v>487.8677636429201</v>
      </c>
    </row>
    <row r="380" spans="1:14">
      <c r="A380">
        <v>378</v>
      </c>
      <c r="B380">
        <v>23.25895935452557</v>
      </c>
      <c r="C380">
        <v>1510.677328812679</v>
      </c>
      <c r="D380">
        <v>0.4461853707679624</v>
      </c>
      <c r="E380">
        <v>167.4201758168243</v>
      </c>
      <c r="F380">
        <v>23.61171952399313</v>
      </c>
      <c r="G380">
        <v>39079.76930992651</v>
      </c>
      <c r="H380">
        <v>0.2432467881671308</v>
      </c>
      <c r="I380">
        <v>0.1640081491624207</v>
      </c>
      <c r="J380">
        <v>18.10463458447634</v>
      </c>
      <c r="K380">
        <v>3.026304185290923</v>
      </c>
      <c r="L380">
        <v>967.2732277563833</v>
      </c>
      <c r="M380">
        <v>587.745135313844</v>
      </c>
      <c r="N380">
        <v>487.8897685185448</v>
      </c>
    </row>
    <row r="381" spans="1:14">
      <c r="A381">
        <v>379</v>
      </c>
      <c r="B381">
        <v>23.25981677606773</v>
      </c>
      <c r="C381">
        <v>1510.714212449569</v>
      </c>
      <c r="D381">
        <v>0.4461801682891757</v>
      </c>
      <c r="E381">
        <v>167.4236392698075</v>
      </c>
      <c r="F381">
        <v>23.61115853014858</v>
      </c>
      <c r="G381">
        <v>39079.81607935689</v>
      </c>
      <c r="H381">
        <v>0.2432488141427263</v>
      </c>
      <c r="I381">
        <v>0.164008729160508</v>
      </c>
      <c r="J381">
        <v>18.10469522011535</v>
      </c>
      <c r="K381">
        <v>3.026304185290923</v>
      </c>
      <c r="L381">
        <v>967.2732277563833</v>
      </c>
      <c r="M381">
        <v>587.7412104165946</v>
      </c>
      <c r="N381">
        <v>487.884785414002</v>
      </c>
    </row>
    <row r="382" spans="1:14">
      <c r="A382">
        <v>380</v>
      </c>
      <c r="B382">
        <v>23.25834903478636</v>
      </c>
      <c r="C382">
        <v>1510.629847342389</v>
      </c>
      <c r="D382">
        <v>0.4461817494576374</v>
      </c>
      <c r="E382">
        <v>167.4160085538995</v>
      </c>
      <c r="F382">
        <v>23.6124660701207</v>
      </c>
      <c r="G382">
        <v>39079.78258133373</v>
      </c>
      <c r="H382">
        <v>0.2432454423168067</v>
      </c>
      <c r="I382">
        <v>0.1640077638727349</v>
      </c>
      <c r="J382">
        <v>18.10451016670404</v>
      </c>
      <c r="K382">
        <v>3.026304185290923</v>
      </c>
      <c r="L382">
        <v>967.2732277563833</v>
      </c>
      <c r="M382">
        <v>587.7477426433394</v>
      </c>
      <c r="N382">
        <v>487.8980421492572</v>
      </c>
    </row>
    <row r="383" spans="1:14">
      <c r="A383">
        <v>381</v>
      </c>
      <c r="B383">
        <v>23.25773818557956</v>
      </c>
      <c r="C383">
        <v>1510.590314302838</v>
      </c>
      <c r="D383">
        <v>0.4461822003215594</v>
      </c>
      <c r="E383">
        <v>167.4122290596189</v>
      </c>
      <c r="F383">
        <v>23.61307383148839</v>
      </c>
      <c r="G383">
        <v>39079.75179309453</v>
      </c>
      <c r="H383">
        <v>0.2432450873549124</v>
      </c>
      <c r="I383">
        <v>0.1640076622545392</v>
      </c>
      <c r="J383">
        <v>18.1044454718751</v>
      </c>
      <c r="K383">
        <v>3.026304185290923</v>
      </c>
      <c r="L383">
        <v>967.2732277563833</v>
      </c>
      <c r="M383">
        <v>587.7484303186725</v>
      </c>
      <c r="N383">
        <v>487.9064393844965</v>
      </c>
    </row>
    <row r="384" spans="1:14">
      <c r="A384">
        <v>382</v>
      </c>
      <c r="B384">
        <v>23.25771233202247</v>
      </c>
      <c r="C384">
        <v>1510.598656534321</v>
      </c>
      <c r="D384">
        <v>0.4461851204900122</v>
      </c>
      <c r="E384">
        <v>167.412945026661</v>
      </c>
      <c r="F384">
        <v>23.61294821181802</v>
      </c>
      <c r="G384">
        <v>39079.76624273978</v>
      </c>
      <c r="H384">
        <v>0.2432445201197937</v>
      </c>
      <c r="I384">
        <v>0.1640074998671186</v>
      </c>
      <c r="J384">
        <v>18.10447204580632</v>
      </c>
      <c r="K384">
        <v>3.026304185290923</v>
      </c>
      <c r="L384">
        <v>967.2732277563833</v>
      </c>
      <c r="M384">
        <v>587.7495292390107</v>
      </c>
      <c r="N384">
        <v>487.9035379876587</v>
      </c>
    </row>
    <row r="385" spans="1:14">
      <c r="A385">
        <v>383</v>
      </c>
      <c r="B385">
        <v>23.25826667773194</v>
      </c>
      <c r="C385">
        <v>1510.574737857602</v>
      </c>
      <c r="D385">
        <v>0.4461681879208577</v>
      </c>
      <c r="E385">
        <v>167.4116377073578</v>
      </c>
      <c r="F385">
        <v>23.61334181405613</v>
      </c>
      <c r="G385">
        <v>39079.8257929858</v>
      </c>
      <c r="H385">
        <v>0.2432440153748908</v>
      </c>
      <c r="I385">
        <v>0.1640073553695087</v>
      </c>
      <c r="J385">
        <v>18.10429796788379</v>
      </c>
      <c r="K385">
        <v>3.026304185290923</v>
      </c>
      <c r="L385">
        <v>967.2732277563833</v>
      </c>
      <c r="M385">
        <v>587.7505070989499</v>
      </c>
      <c r="N385">
        <v>487.9060218665837</v>
      </c>
    </row>
    <row r="386" spans="1:14">
      <c r="A386">
        <v>384</v>
      </c>
      <c r="B386">
        <v>23.2582183929177</v>
      </c>
      <c r="C386">
        <v>1510.615340822439</v>
      </c>
      <c r="D386">
        <v>0.4461795424527792</v>
      </c>
      <c r="E386">
        <v>167.4147839353612</v>
      </c>
      <c r="F386">
        <v>23.61269130557283</v>
      </c>
      <c r="G386">
        <v>39079.7780001721</v>
      </c>
      <c r="H386">
        <v>0.2432457418912922</v>
      </c>
      <c r="I386">
        <v>0.1640078496347357</v>
      </c>
      <c r="J386">
        <v>18.10446485185966</v>
      </c>
      <c r="K386">
        <v>3.026304185290923</v>
      </c>
      <c r="L386">
        <v>967.2732277563833</v>
      </c>
      <c r="M386">
        <v>587.7471622725445</v>
      </c>
      <c r="N386">
        <v>487.9024949126087</v>
      </c>
    </row>
    <row r="387" spans="1:14">
      <c r="A387">
        <v>385</v>
      </c>
      <c r="B387">
        <v>23.25797065685841</v>
      </c>
      <c r="C387">
        <v>1510.612993631715</v>
      </c>
      <c r="D387">
        <v>0.4461803788872783</v>
      </c>
      <c r="E387">
        <v>167.4144078071544</v>
      </c>
      <c r="F387">
        <v>23.61272681481673</v>
      </c>
      <c r="G387">
        <v>39079.77443464256</v>
      </c>
      <c r="H387">
        <v>0.2432449695937442</v>
      </c>
      <c r="I387">
        <v>0.1640076285419888</v>
      </c>
      <c r="J387">
        <v>18.10448206153165</v>
      </c>
      <c r="K387">
        <v>3.026304185290923</v>
      </c>
      <c r="L387">
        <v>967.2732277563833</v>
      </c>
      <c r="M387">
        <v>587.7486584602964</v>
      </c>
      <c r="N387">
        <v>487.9016400916183</v>
      </c>
    </row>
    <row r="388" spans="1:14">
      <c r="A388">
        <v>386</v>
      </c>
      <c r="B388">
        <v>23.25802554885399</v>
      </c>
      <c r="C388">
        <v>1510.625256978886</v>
      </c>
      <c r="D388">
        <v>0.4461831541370776</v>
      </c>
      <c r="E388">
        <v>167.4153336741195</v>
      </c>
      <c r="F388">
        <v>23.61253041316195</v>
      </c>
      <c r="G388">
        <v>39079.76019817531</v>
      </c>
      <c r="H388">
        <v>0.2432452993038733</v>
      </c>
      <c r="I388">
        <v>0.1640077229311011</v>
      </c>
      <c r="J388">
        <v>18.10453379922821</v>
      </c>
      <c r="K388">
        <v>3.026304185290923</v>
      </c>
      <c r="L388">
        <v>967.2732277563833</v>
      </c>
      <c r="M388">
        <v>587.7480197051767</v>
      </c>
      <c r="N388">
        <v>487.8997585423213</v>
      </c>
    </row>
    <row r="389" spans="1:14">
      <c r="A389">
        <v>387</v>
      </c>
      <c r="B389">
        <v>23.25836657967683</v>
      </c>
      <c r="C389">
        <v>1510.625086277255</v>
      </c>
      <c r="D389">
        <v>0.446180542887058</v>
      </c>
      <c r="E389">
        <v>167.4156115637791</v>
      </c>
      <c r="F389">
        <v>23.61254080619199</v>
      </c>
      <c r="G389">
        <v>39079.78353672414</v>
      </c>
      <c r="H389">
        <v>0.2432456715879215</v>
      </c>
      <c r="I389">
        <v>0.1640078295083242</v>
      </c>
      <c r="J389">
        <v>18.1044937257733</v>
      </c>
      <c r="K389">
        <v>3.026304185290923</v>
      </c>
      <c r="L389">
        <v>967.2732277563833</v>
      </c>
      <c r="M389">
        <v>587.7472984723634</v>
      </c>
      <c r="N389">
        <v>487.8994236797422</v>
      </c>
    </row>
    <row r="390" spans="1:14">
      <c r="A390">
        <v>388</v>
      </c>
      <c r="B390">
        <v>23.25736968609885</v>
      </c>
      <c r="C390">
        <v>1510.574090070243</v>
      </c>
      <c r="D390">
        <v>0.4461835168803066</v>
      </c>
      <c r="E390">
        <v>167.410779921967</v>
      </c>
      <c r="F390">
        <v>23.61333080090766</v>
      </c>
      <c r="G390">
        <v>39079.76192778367</v>
      </c>
      <c r="H390">
        <v>0.2432437767881523</v>
      </c>
      <c r="I390">
        <v>0.1640072870673169</v>
      </c>
      <c r="J390">
        <v>18.10440915249432</v>
      </c>
      <c r="K390">
        <v>3.026304185290923</v>
      </c>
      <c r="L390">
        <v>967.2732277563833</v>
      </c>
      <c r="M390">
        <v>587.7509693225668</v>
      </c>
      <c r="N390">
        <v>487.9076812912087</v>
      </c>
    </row>
    <row r="391" spans="1:14">
      <c r="A391">
        <v>389</v>
      </c>
      <c r="B391">
        <v>23.25756314405267</v>
      </c>
      <c r="C391">
        <v>1510.591650293117</v>
      </c>
      <c r="D391">
        <v>0.4461849373571132</v>
      </c>
      <c r="E391">
        <v>167.4123680022839</v>
      </c>
      <c r="F391">
        <v>23.61305306575256</v>
      </c>
      <c r="G391">
        <v>39079.75214967444</v>
      </c>
      <c r="H391">
        <v>0.2432439596659482</v>
      </c>
      <c r="I391">
        <v>0.1640073394212472</v>
      </c>
      <c r="J391">
        <v>18.10444999130319</v>
      </c>
      <c r="K391">
        <v>3.026304185290923</v>
      </c>
      <c r="L391">
        <v>967.2732277563833</v>
      </c>
      <c r="M391">
        <v>587.7506150260407</v>
      </c>
      <c r="N391">
        <v>487.9038461405428</v>
      </c>
    </row>
    <row r="392" spans="1:14">
      <c r="A392">
        <v>390</v>
      </c>
      <c r="B392">
        <v>23.25746756457138</v>
      </c>
      <c r="C392">
        <v>1510.589704557888</v>
      </c>
      <c r="D392">
        <v>0.4461858981872679</v>
      </c>
      <c r="E392">
        <v>167.4121366368936</v>
      </c>
      <c r="F392">
        <v>23.61307531130815</v>
      </c>
      <c r="G392">
        <v>39079.72746799048</v>
      </c>
      <c r="H392">
        <v>0.2432443682919949</v>
      </c>
      <c r="I392">
        <v>0.1640074564020671</v>
      </c>
      <c r="J392">
        <v>18.10445343685092</v>
      </c>
      <c r="K392">
        <v>3.026304185290923</v>
      </c>
      <c r="L392">
        <v>967.2732277563833</v>
      </c>
      <c r="M392">
        <v>587.7498233799514</v>
      </c>
      <c r="N392">
        <v>487.9060642359228</v>
      </c>
    </row>
    <row r="393" spans="1:14">
      <c r="A393">
        <v>391</v>
      </c>
      <c r="B393">
        <v>23.25735028815884</v>
      </c>
      <c r="C393">
        <v>1510.573610289433</v>
      </c>
      <c r="D393">
        <v>0.4461849281147862</v>
      </c>
      <c r="E393">
        <v>167.4107670582425</v>
      </c>
      <c r="F393">
        <v>23.61333327924677</v>
      </c>
      <c r="G393">
        <v>39079.74675676504</v>
      </c>
      <c r="H393">
        <v>0.2432434992543407</v>
      </c>
      <c r="I393">
        <v>0.1640072076154741</v>
      </c>
      <c r="J393">
        <v>18.10440540694427</v>
      </c>
      <c r="K393">
        <v>3.026304185290923</v>
      </c>
      <c r="L393">
        <v>967.2732277563833</v>
      </c>
      <c r="M393">
        <v>587.7515070008645</v>
      </c>
      <c r="N393">
        <v>487.9070422402655</v>
      </c>
    </row>
    <row r="394" spans="1:14">
      <c r="A394">
        <v>392</v>
      </c>
      <c r="B394">
        <v>23.25774191503404</v>
      </c>
      <c r="C394">
        <v>1510.580554986209</v>
      </c>
      <c r="D394">
        <v>0.4461844681464401</v>
      </c>
      <c r="E394">
        <v>167.4114864133545</v>
      </c>
      <c r="F394">
        <v>23.61322366380349</v>
      </c>
      <c r="G394">
        <v>39079.74356572976</v>
      </c>
      <c r="H394">
        <v>0.2432441836319658</v>
      </c>
      <c r="I394">
        <v>0.1640074035378713</v>
      </c>
      <c r="J394">
        <v>18.10440632914647</v>
      </c>
      <c r="K394">
        <v>3.026304185290923</v>
      </c>
      <c r="L394">
        <v>967.2732277563833</v>
      </c>
      <c r="M394">
        <v>587.7501811282583</v>
      </c>
      <c r="N394">
        <v>487.9055547049559</v>
      </c>
    </row>
    <row r="395" spans="1:14">
      <c r="A395">
        <v>393</v>
      </c>
      <c r="B395">
        <v>23.25783967987087</v>
      </c>
      <c r="C395">
        <v>1510.582887413823</v>
      </c>
      <c r="D395">
        <v>0.4461832930843377</v>
      </c>
      <c r="E395">
        <v>167.4117899794911</v>
      </c>
      <c r="F395">
        <v>23.61318930624375</v>
      </c>
      <c r="G395">
        <v>39079.74991811599</v>
      </c>
      <c r="H395">
        <v>0.2432441185129581</v>
      </c>
      <c r="I395">
        <v>0.1640073848957051</v>
      </c>
      <c r="J395">
        <v>18.10439930908358</v>
      </c>
      <c r="K395">
        <v>3.026304185290923</v>
      </c>
      <c r="L395">
        <v>967.2732277563833</v>
      </c>
      <c r="M395">
        <v>587.7503072856891</v>
      </c>
      <c r="N395">
        <v>487.9047624682875</v>
      </c>
    </row>
    <row r="396" spans="1:14">
      <c r="A396">
        <v>394</v>
      </c>
      <c r="B396">
        <v>23.25741474417061</v>
      </c>
      <c r="C396">
        <v>1510.535800379129</v>
      </c>
      <c r="D396">
        <v>0.4461807718118874</v>
      </c>
      <c r="E396">
        <v>167.4075980891153</v>
      </c>
      <c r="F396">
        <v>23.61392420312924</v>
      </c>
      <c r="G396">
        <v>39079.74634409804</v>
      </c>
      <c r="H396">
        <v>0.2432433124154084</v>
      </c>
      <c r="I396">
        <v>0.1640071541276152</v>
      </c>
      <c r="J396">
        <v>18.10428077133661</v>
      </c>
      <c r="K396">
        <v>3.026304185290923</v>
      </c>
      <c r="L396">
        <v>967.2732277563833</v>
      </c>
      <c r="M396">
        <v>587.751868972618</v>
      </c>
      <c r="N396">
        <v>487.913009674085</v>
      </c>
    </row>
    <row r="397" spans="1:14">
      <c r="A397">
        <v>395</v>
      </c>
      <c r="B397">
        <v>23.25707016798595</v>
      </c>
      <c r="C397">
        <v>1510.527161760283</v>
      </c>
      <c r="D397">
        <v>0.446184417540897</v>
      </c>
      <c r="E397">
        <v>167.4066331487638</v>
      </c>
      <c r="F397">
        <v>23.61406141644746</v>
      </c>
      <c r="G397">
        <v>39079.75288960499</v>
      </c>
      <c r="H397">
        <v>0.2432426251427867</v>
      </c>
      <c r="I397">
        <v>0.1640069573768497</v>
      </c>
      <c r="J397">
        <v>18.1042890457576</v>
      </c>
      <c r="K397">
        <v>3.026304185290923</v>
      </c>
      <c r="L397">
        <v>967.2732277563833</v>
      </c>
      <c r="M397">
        <v>587.7532004618678</v>
      </c>
      <c r="N397">
        <v>487.9139631766623</v>
      </c>
    </row>
    <row r="398" spans="1:14">
      <c r="A398">
        <v>396</v>
      </c>
      <c r="B398">
        <v>23.25829584183813</v>
      </c>
      <c r="C398">
        <v>1510.629136547903</v>
      </c>
      <c r="D398">
        <v>0.4461879764483551</v>
      </c>
      <c r="E398">
        <v>167.4158025059695</v>
      </c>
      <c r="F398">
        <v>23.61247526812394</v>
      </c>
      <c r="G398">
        <v>39079.7768036558</v>
      </c>
      <c r="H398">
        <v>0.2432452426741381</v>
      </c>
      <c r="I398">
        <v>0.1640077067191874</v>
      </c>
      <c r="J398">
        <v>18.10452852162892</v>
      </c>
      <c r="K398">
        <v>3.026304185290923</v>
      </c>
      <c r="L398">
        <v>967.2732277563833</v>
      </c>
      <c r="M398">
        <v>587.7481294151792</v>
      </c>
      <c r="N398">
        <v>487.8968368518974</v>
      </c>
    </row>
    <row r="399" spans="1:14">
      <c r="A399">
        <v>397</v>
      </c>
      <c r="B399">
        <v>23.25823738134793</v>
      </c>
      <c r="C399">
        <v>1510.611341231778</v>
      </c>
      <c r="D399">
        <v>0.4461859702885078</v>
      </c>
      <c r="E399">
        <v>167.4143105492247</v>
      </c>
      <c r="F399">
        <v>23.61274409844123</v>
      </c>
      <c r="G399">
        <v>39079.74861698436</v>
      </c>
      <c r="H399">
        <v>0.2432448794868653</v>
      </c>
      <c r="I399">
        <v>0.1640076027462873</v>
      </c>
      <c r="J399">
        <v>18.10447127271933</v>
      </c>
      <c r="K399">
        <v>3.026304185290923</v>
      </c>
      <c r="L399">
        <v>967.2732277563833</v>
      </c>
      <c r="M399">
        <v>587.7488330267078</v>
      </c>
      <c r="N399">
        <v>487.8995072436017</v>
      </c>
    </row>
    <row r="400" spans="1:14">
      <c r="A400">
        <v>398</v>
      </c>
      <c r="B400">
        <v>23.25725245017699</v>
      </c>
      <c r="C400">
        <v>1510.561611936454</v>
      </c>
      <c r="D400">
        <v>0.4461851248405627</v>
      </c>
      <c r="E400">
        <v>167.4095138132496</v>
      </c>
      <c r="F400">
        <v>23.61350578562168</v>
      </c>
      <c r="G400">
        <v>39079.70127756519</v>
      </c>
      <c r="H400">
        <v>0.2432443714607403</v>
      </c>
      <c r="I400">
        <v>0.164007457309211</v>
      </c>
      <c r="J400">
        <v>18.10439572615665</v>
      </c>
      <c r="K400">
        <v>3.026304185290923</v>
      </c>
      <c r="L400">
        <v>967.2732277563833</v>
      </c>
      <c r="M400">
        <v>587.7498172410347</v>
      </c>
      <c r="N400">
        <v>487.9112756874796</v>
      </c>
    </row>
    <row r="401" spans="1:14">
      <c r="A401">
        <v>399</v>
      </c>
      <c r="B401">
        <v>23.25722476551666</v>
      </c>
      <c r="C401">
        <v>1510.556351648733</v>
      </c>
      <c r="D401">
        <v>0.4461838762175555</v>
      </c>
      <c r="E401">
        <v>167.4091161102672</v>
      </c>
      <c r="F401">
        <v>23.61359003872336</v>
      </c>
      <c r="G401">
        <v>39079.70738801186</v>
      </c>
      <c r="H401">
        <v>0.2432442190806957</v>
      </c>
      <c r="I401">
        <v>0.1640074136860787</v>
      </c>
      <c r="J401">
        <v>18.10437362739247</v>
      </c>
      <c r="K401">
        <v>3.026304185290923</v>
      </c>
      <c r="L401">
        <v>967.2732277563833</v>
      </c>
      <c r="M401">
        <v>587.7501124521639</v>
      </c>
      <c r="N401">
        <v>487.9120811015483</v>
      </c>
    </row>
    <row r="402" spans="1:14">
      <c r="A402">
        <v>400</v>
      </c>
      <c r="B402">
        <v>23.25704291154476</v>
      </c>
      <c r="C402">
        <v>1510.569609423067</v>
      </c>
      <c r="D402">
        <v>0.4461847208213326</v>
      </c>
      <c r="E402">
        <v>167.4100438412949</v>
      </c>
      <c r="F402">
        <v>23.6133736956373</v>
      </c>
      <c r="G402">
        <v>39079.67991272574</v>
      </c>
      <c r="H402">
        <v>0.2432442627814447</v>
      </c>
      <c r="I402">
        <v>0.1640074261966624</v>
      </c>
      <c r="J402">
        <v>18.10443977051932</v>
      </c>
      <c r="K402">
        <v>3.026304185290923</v>
      </c>
      <c r="L402">
        <v>967.2732277563833</v>
      </c>
      <c r="M402">
        <v>587.7500277891595</v>
      </c>
      <c r="N402">
        <v>487.9106011135428</v>
      </c>
    </row>
    <row r="403" spans="1:14">
      <c r="A403">
        <v>401</v>
      </c>
      <c r="B403">
        <v>23.25744679225648</v>
      </c>
      <c r="C403">
        <v>1510.568122291017</v>
      </c>
      <c r="D403">
        <v>0.4461830781005085</v>
      </c>
      <c r="E403">
        <v>167.4102233449602</v>
      </c>
      <c r="F403">
        <v>23.6134055848228</v>
      </c>
      <c r="G403">
        <v>39079.70602189022</v>
      </c>
      <c r="H403">
        <v>0.2432448092218666</v>
      </c>
      <c r="I403">
        <v>0.164007582630902</v>
      </c>
      <c r="J403">
        <v>18.10439398337679</v>
      </c>
      <c r="K403">
        <v>3.026304185290923</v>
      </c>
      <c r="L403">
        <v>967.2732277563833</v>
      </c>
      <c r="M403">
        <v>587.7489691530011</v>
      </c>
      <c r="N403">
        <v>487.9107329253981</v>
      </c>
    </row>
    <row r="404" spans="1:14">
      <c r="A404">
        <v>402</v>
      </c>
      <c r="B404">
        <v>23.25706675739026</v>
      </c>
      <c r="C404">
        <v>1510.554792162387</v>
      </c>
      <c r="D404">
        <v>0.4461862231764507</v>
      </c>
      <c r="E404">
        <v>167.4088330803341</v>
      </c>
      <c r="F404">
        <v>23.6136085866775</v>
      </c>
      <c r="G404">
        <v>39079.68977327137</v>
      </c>
      <c r="H404">
        <v>0.2432443939124444</v>
      </c>
      <c r="I404">
        <v>0.1640074637366528</v>
      </c>
      <c r="J404">
        <v>18.10438908504437</v>
      </c>
      <c r="K404">
        <v>3.026304185290923</v>
      </c>
      <c r="L404">
        <v>967.2732277563833</v>
      </c>
      <c r="M404">
        <v>587.7497737445982</v>
      </c>
      <c r="N404">
        <v>487.9134998642269</v>
      </c>
    </row>
    <row r="405" spans="1:14">
      <c r="A405">
        <v>403</v>
      </c>
      <c r="B405">
        <v>23.2577325786638</v>
      </c>
      <c r="C405">
        <v>1510.588670475138</v>
      </c>
      <c r="D405">
        <v>0.4461839836491198</v>
      </c>
      <c r="E405">
        <v>167.4120478022072</v>
      </c>
      <c r="F405">
        <v>23.61308295407463</v>
      </c>
      <c r="G405">
        <v>39079.70172239569</v>
      </c>
      <c r="H405">
        <v>0.2432454083753129</v>
      </c>
      <c r="I405">
        <v>0.1640077541559886</v>
      </c>
      <c r="J405">
        <v>18.10444455297415</v>
      </c>
      <c r="K405">
        <v>3.026304185290923</v>
      </c>
      <c r="L405">
        <v>967.2732277563833</v>
      </c>
      <c r="M405">
        <v>587.7478083988543</v>
      </c>
      <c r="N405">
        <v>487.9071344405171</v>
      </c>
    </row>
    <row r="406" spans="1:14">
      <c r="A406">
        <v>404</v>
      </c>
      <c r="B406">
        <v>23.25806168713779</v>
      </c>
      <c r="C406">
        <v>1510.601799697389</v>
      </c>
      <c r="D406">
        <v>0.4461846910435234</v>
      </c>
      <c r="E406">
        <v>167.4131865357039</v>
      </c>
      <c r="F406">
        <v>23.61288140334765</v>
      </c>
      <c r="G406">
        <v>39079.71283944214</v>
      </c>
      <c r="H406">
        <v>0.2432462596288918</v>
      </c>
      <c r="I406">
        <v>0.1640079978524829</v>
      </c>
      <c r="J406">
        <v>18.10447814582803</v>
      </c>
      <c r="K406">
        <v>3.026304185290923</v>
      </c>
      <c r="L406">
        <v>967.2732277563833</v>
      </c>
      <c r="M406">
        <v>587.7461592534415</v>
      </c>
      <c r="N406">
        <v>487.9052397752378</v>
      </c>
    </row>
    <row r="407" spans="1:14">
      <c r="A407">
        <v>405</v>
      </c>
      <c r="B407">
        <v>23.25784947346814</v>
      </c>
      <c r="C407">
        <v>1510.601292116292</v>
      </c>
      <c r="D407">
        <v>0.4461855297346065</v>
      </c>
      <c r="E407">
        <v>167.4131454655412</v>
      </c>
      <c r="F407">
        <v>23.61287869636577</v>
      </c>
      <c r="G407">
        <v>39079.68069019702</v>
      </c>
      <c r="H407">
        <v>0.2432459019418303</v>
      </c>
      <c r="I407">
        <v>0.1640078954539309</v>
      </c>
      <c r="J407">
        <v>18.10447937557554</v>
      </c>
      <c r="K407">
        <v>3.026304185290923</v>
      </c>
      <c r="L407">
        <v>967.2732277563833</v>
      </c>
      <c r="M407">
        <v>587.7468522043822</v>
      </c>
      <c r="N407">
        <v>487.9055727163599</v>
      </c>
    </row>
    <row r="408" spans="1:14">
      <c r="A408">
        <v>406</v>
      </c>
      <c r="B408">
        <v>23.25788596658382</v>
      </c>
      <c r="C408">
        <v>1510.603990929641</v>
      </c>
      <c r="D408">
        <v>0.4461850521936476</v>
      </c>
      <c r="E408">
        <v>167.4133748883829</v>
      </c>
      <c r="F408">
        <v>23.61283846430509</v>
      </c>
      <c r="G408">
        <v>39079.68659427862</v>
      </c>
      <c r="H408">
        <v>0.2432460608180507</v>
      </c>
      <c r="I408">
        <v>0.1640079409369602</v>
      </c>
      <c r="J408">
        <v>18.10448691379882</v>
      </c>
      <c r="K408">
        <v>3.026304185290923</v>
      </c>
      <c r="L408">
        <v>967.2732277563833</v>
      </c>
      <c r="M408">
        <v>587.7465444115824</v>
      </c>
      <c r="N408">
        <v>487.9053401194652</v>
      </c>
    </row>
    <row r="409" spans="1:14">
      <c r="A409">
        <v>407</v>
      </c>
      <c r="B409">
        <v>23.25814679622021</v>
      </c>
      <c r="C409">
        <v>1510.626335469572</v>
      </c>
      <c r="D409">
        <v>0.4461872628123491</v>
      </c>
      <c r="E409">
        <v>167.4153779848803</v>
      </c>
      <c r="F409">
        <v>23.61248272587772</v>
      </c>
      <c r="G409">
        <v>39079.66705462866</v>
      </c>
      <c r="H409">
        <v>0.2432464540493172</v>
      </c>
      <c r="I409">
        <v>0.1640080535111442</v>
      </c>
      <c r="J409">
        <v>18.10454068907914</v>
      </c>
      <c r="K409">
        <v>3.026304185290923</v>
      </c>
      <c r="L409">
        <v>967.2732277563833</v>
      </c>
      <c r="M409">
        <v>587.7457826014079</v>
      </c>
      <c r="N409">
        <v>487.9007737317827</v>
      </c>
    </row>
    <row r="410" spans="1:14">
      <c r="A410">
        <v>408</v>
      </c>
      <c r="B410">
        <v>23.25782393362097</v>
      </c>
      <c r="C410">
        <v>1510.605515601579</v>
      </c>
      <c r="D410">
        <v>0.4461848913544768</v>
      </c>
      <c r="E410">
        <v>167.4134775261378</v>
      </c>
      <c r="F410">
        <v>23.61281607659717</v>
      </c>
      <c r="G410">
        <v>39079.69095995282</v>
      </c>
      <c r="H410">
        <v>0.2432460538550048</v>
      </c>
      <c r="I410">
        <v>0.1640079389435815</v>
      </c>
      <c r="J410">
        <v>18.10449539176122</v>
      </c>
      <c r="K410">
        <v>3.026304185290923</v>
      </c>
      <c r="L410">
        <v>967.2732277563833</v>
      </c>
      <c r="M410">
        <v>587.7465579011669</v>
      </c>
      <c r="N410">
        <v>487.9054113997674</v>
      </c>
    </row>
    <row r="411" spans="1:14">
      <c r="A411">
        <v>409</v>
      </c>
      <c r="B411">
        <v>23.25810750368138</v>
      </c>
      <c r="C411">
        <v>1510.624518673066</v>
      </c>
      <c r="D411">
        <v>0.4461867972263022</v>
      </c>
      <c r="E411">
        <v>167.4151840701255</v>
      </c>
      <c r="F411">
        <v>23.6125217458541</v>
      </c>
      <c r="G411">
        <v>39079.69914554249</v>
      </c>
      <c r="H411">
        <v>0.2432465301979979</v>
      </c>
      <c r="I411">
        <v>0.1640080753109885</v>
      </c>
      <c r="J411">
        <v>18.10454051181699</v>
      </c>
      <c r="K411">
        <v>3.026304185290923</v>
      </c>
      <c r="L411">
        <v>967.2732277563833</v>
      </c>
      <c r="M411">
        <v>587.7456350781811</v>
      </c>
      <c r="N411">
        <v>487.9017234030693</v>
      </c>
    </row>
    <row r="412" spans="1:14">
      <c r="A412">
        <v>410</v>
      </c>
      <c r="B412">
        <v>23.25810787611008</v>
      </c>
      <c r="C412">
        <v>1510.629179676427</v>
      </c>
      <c r="D412">
        <v>0.4461881064747252</v>
      </c>
      <c r="E412">
        <v>167.4155453288647</v>
      </c>
      <c r="F412">
        <v>23.61244859288072</v>
      </c>
      <c r="G412">
        <v>39079.69824759661</v>
      </c>
      <c r="H412">
        <v>0.2432465835441368</v>
      </c>
      <c r="I412">
        <v>0.1640080905829234</v>
      </c>
      <c r="J412">
        <v>18.10455984852674</v>
      </c>
      <c r="K412">
        <v>3.026304185290923</v>
      </c>
      <c r="L412">
        <v>967.2732277563833</v>
      </c>
      <c r="M412">
        <v>587.7455317304807</v>
      </c>
      <c r="N412">
        <v>487.9008790943818</v>
      </c>
    </row>
    <row r="413" spans="1:14">
      <c r="A413">
        <v>411</v>
      </c>
      <c r="B413">
        <v>23.25840271103093</v>
      </c>
      <c r="C413">
        <v>1510.646568483924</v>
      </c>
      <c r="D413">
        <v>0.4461860781305372</v>
      </c>
      <c r="E413">
        <v>167.4172260438425</v>
      </c>
      <c r="F413">
        <v>23.6121764524343</v>
      </c>
      <c r="G413">
        <v>39079.6972161798</v>
      </c>
      <c r="H413">
        <v>0.2432471437173508</v>
      </c>
      <c r="I413">
        <v>0.1640082509494514</v>
      </c>
      <c r="J413">
        <v>18.10458376006577</v>
      </c>
      <c r="K413">
        <v>3.026304185290923</v>
      </c>
      <c r="L413">
        <v>967.2732277563833</v>
      </c>
      <c r="M413">
        <v>587.7444465068526</v>
      </c>
      <c r="N413">
        <v>487.8982383307516</v>
      </c>
    </row>
    <row r="414" spans="1:14">
      <c r="A414">
        <v>412</v>
      </c>
      <c r="B414">
        <v>23.25774656109749</v>
      </c>
      <c r="C414">
        <v>1510.602244712413</v>
      </c>
      <c r="D414">
        <v>0.4461863992678148</v>
      </c>
      <c r="E414">
        <v>167.4131064889007</v>
      </c>
      <c r="F414">
        <v>23.61286737371034</v>
      </c>
      <c r="G414">
        <v>39079.6914692129</v>
      </c>
      <c r="H414">
        <v>0.2432460791675929</v>
      </c>
      <c r="I414">
        <v>0.1640079461900619</v>
      </c>
      <c r="J414">
        <v>18.10449796580097</v>
      </c>
      <c r="K414">
        <v>3.026304185290923</v>
      </c>
      <c r="L414">
        <v>967.2732277563833</v>
      </c>
      <c r="M414">
        <v>587.7465088628168</v>
      </c>
      <c r="N414">
        <v>487.9061188879291</v>
      </c>
    </row>
    <row r="415" spans="1:14">
      <c r="A415">
        <v>413</v>
      </c>
      <c r="B415">
        <v>23.25779951197733</v>
      </c>
      <c r="C415">
        <v>1510.593458501238</v>
      </c>
      <c r="D415">
        <v>0.4461865042779101</v>
      </c>
      <c r="E415">
        <v>167.4124196175774</v>
      </c>
      <c r="F415">
        <v>23.61301221616178</v>
      </c>
      <c r="G415">
        <v>39079.71413005384</v>
      </c>
      <c r="H415">
        <v>0.2432455565691237</v>
      </c>
      <c r="I415">
        <v>0.1640077965808113</v>
      </c>
      <c r="J415">
        <v>18.10446443927497</v>
      </c>
      <c r="K415">
        <v>3.026304185290923</v>
      </c>
      <c r="L415">
        <v>967.2732277563833</v>
      </c>
      <c r="M415">
        <v>587.7475213002222</v>
      </c>
      <c r="N415">
        <v>487.9061246244196</v>
      </c>
    </row>
    <row r="416" spans="1:14">
      <c r="A416">
        <v>414</v>
      </c>
      <c r="B416">
        <v>23.25812403521457</v>
      </c>
      <c r="C416">
        <v>1510.626758929987</v>
      </c>
      <c r="D416">
        <v>0.4461865395529402</v>
      </c>
      <c r="E416">
        <v>167.4153790908009</v>
      </c>
      <c r="F416">
        <v>23.61248682466559</v>
      </c>
      <c r="G416">
        <v>39079.69943600942</v>
      </c>
      <c r="H416">
        <v>0.2432465062379896</v>
      </c>
      <c r="I416">
        <v>0.1640080684517169</v>
      </c>
      <c r="J416">
        <v>18.10454655884172</v>
      </c>
      <c r="K416">
        <v>3.026304185290923</v>
      </c>
      <c r="L416">
        <v>967.2732277563833</v>
      </c>
      <c r="M416">
        <v>587.7456814960186</v>
      </c>
      <c r="N416">
        <v>487.9011658556636</v>
      </c>
    </row>
    <row r="417" spans="1:14">
      <c r="A417">
        <v>415</v>
      </c>
      <c r="B417">
        <v>23.25813609873694</v>
      </c>
      <c r="C417">
        <v>1510.63426827042</v>
      </c>
      <c r="D417">
        <v>0.4461872095339757</v>
      </c>
      <c r="E417">
        <v>167.4159833423979</v>
      </c>
      <c r="F417">
        <v>23.61236562817798</v>
      </c>
      <c r="G417">
        <v>39079.68789727872</v>
      </c>
      <c r="H417">
        <v>0.2432467798812114</v>
      </c>
      <c r="I417">
        <v>0.1640081467903261</v>
      </c>
      <c r="J417">
        <v>18.1045733048533</v>
      </c>
      <c r="K417">
        <v>3.026304185290923</v>
      </c>
      <c r="L417">
        <v>967.2732277563833</v>
      </c>
      <c r="M417">
        <v>587.7451513661653</v>
      </c>
      <c r="N417">
        <v>487.9005073800081</v>
      </c>
    </row>
    <row r="418" spans="1:14">
      <c r="A418">
        <v>416</v>
      </c>
      <c r="B418">
        <v>23.25811390643584</v>
      </c>
      <c r="C418">
        <v>1510.632406775157</v>
      </c>
      <c r="D418">
        <v>0.4461877354242521</v>
      </c>
      <c r="E418">
        <v>167.4157813313171</v>
      </c>
      <c r="F418">
        <v>23.61239537370133</v>
      </c>
      <c r="G418">
        <v>39079.68985776824</v>
      </c>
      <c r="H418">
        <v>0.2432467449079629</v>
      </c>
      <c r="I418">
        <v>0.1640081367781782</v>
      </c>
      <c r="J418">
        <v>18.10457323608203</v>
      </c>
      <c r="K418">
        <v>3.026304185290923</v>
      </c>
      <c r="L418">
        <v>967.2732277563833</v>
      </c>
      <c r="M418">
        <v>587.7452191198907</v>
      </c>
      <c r="N418">
        <v>487.9007187273878</v>
      </c>
    </row>
    <row r="419" spans="1:14">
      <c r="A419">
        <v>417</v>
      </c>
      <c r="B419">
        <v>23.25849958990922</v>
      </c>
      <c r="C419">
        <v>1510.648102286818</v>
      </c>
      <c r="D419">
        <v>0.4461866710027972</v>
      </c>
      <c r="E419">
        <v>167.417294492967</v>
      </c>
      <c r="F419">
        <v>23.61215226390543</v>
      </c>
      <c r="G419">
        <v>39079.69656831848</v>
      </c>
      <c r="H419">
        <v>0.2432475876720406</v>
      </c>
      <c r="I419">
        <v>0.1640083780450622</v>
      </c>
      <c r="J419">
        <v>18.10459484651325</v>
      </c>
      <c r="K419">
        <v>3.026304185290923</v>
      </c>
      <c r="L419">
        <v>967.2732277563833</v>
      </c>
      <c r="M419">
        <v>587.7435864363758</v>
      </c>
      <c r="N419">
        <v>487.898524102388</v>
      </c>
    </row>
    <row r="420" spans="1:14">
      <c r="A420">
        <v>418</v>
      </c>
      <c r="B420">
        <v>23.25864625891384</v>
      </c>
      <c r="C420">
        <v>1510.652111885269</v>
      </c>
      <c r="D420">
        <v>0.4461855765238305</v>
      </c>
      <c r="E420">
        <v>167.4177549012278</v>
      </c>
      <c r="F420">
        <v>23.61209137566452</v>
      </c>
      <c r="G420">
        <v>39079.70195691729</v>
      </c>
      <c r="H420">
        <v>0.2432477824624898</v>
      </c>
      <c r="I420">
        <v>0.1640084338098291</v>
      </c>
      <c r="J420">
        <v>18.10459070679557</v>
      </c>
      <c r="K420">
        <v>3.026304185290923</v>
      </c>
      <c r="L420">
        <v>967.2732277563833</v>
      </c>
      <c r="M420">
        <v>587.7432090709653</v>
      </c>
      <c r="N420">
        <v>487.8977822486334</v>
      </c>
    </row>
    <row r="421" spans="1:14">
      <c r="A421">
        <v>419</v>
      </c>
      <c r="B421">
        <v>23.25855361991998</v>
      </c>
      <c r="C421">
        <v>1510.649444686137</v>
      </c>
      <c r="D421">
        <v>0.4461865695091735</v>
      </c>
      <c r="E421">
        <v>167.4174694015899</v>
      </c>
      <c r="F421">
        <v>23.61213007305307</v>
      </c>
      <c r="G421">
        <v>39079.69291699515</v>
      </c>
      <c r="H421">
        <v>0.2432476844487262</v>
      </c>
      <c r="I421">
        <v>0.1640084057503666</v>
      </c>
      <c r="J421">
        <v>18.10459099739836</v>
      </c>
      <c r="K421">
        <v>3.026304185290923</v>
      </c>
      <c r="L421">
        <v>967.2732277563833</v>
      </c>
      <c r="M421">
        <v>587.743398951896</v>
      </c>
      <c r="N421">
        <v>487.8983474562551</v>
      </c>
    </row>
    <row r="422" spans="1:14">
      <c r="A422">
        <v>420</v>
      </c>
      <c r="B422">
        <v>23.25837661115046</v>
      </c>
      <c r="C422">
        <v>1510.631209743102</v>
      </c>
      <c r="D422">
        <v>0.4461852615655812</v>
      </c>
      <c r="E422">
        <v>167.4158640046669</v>
      </c>
      <c r="F422">
        <v>23.61242329073548</v>
      </c>
      <c r="G422">
        <v>39079.71767286608</v>
      </c>
      <c r="H422">
        <v>0.2432469721581762</v>
      </c>
      <c r="I422">
        <v>0.1640082018354253</v>
      </c>
      <c r="J422">
        <v>18.10454340624469</v>
      </c>
      <c r="K422">
        <v>3.026304185290923</v>
      </c>
      <c r="L422">
        <v>967.2732277563833</v>
      </c>
      <c r="M422">
        <v>587.7447788680132</v>
      </c>
      <c r="N422">
        <v>487.9005623643766</v>
      </c>
    </row>
    <row r="423" spans="1:14">
      <c r="A423">
        <v>421</v>
      </c>
      <c r="B423">
        <v>23.25874317380999</v>
      </c>
      <c r="C423">
        <v>1510.660599379792</v>
      </c>
      <c r="D423">
        <v>0.4461867024250413</v>
      </c>
      <c r="E423">
        <v>167.4185106827143</v>
      </c>
      <c r="F423">
        <v>23.61195570394834</v>
      </c>
      <c r="G423">
        <v>39079.69286407762</v>
      </c>
      <c r="H423">
        <v>0.2432479088571166</v>
      </c>
      <c r="I423">
        <v>0.1640084699941986</v>
      </c>
      <c r="J423">
        <v>18.10461191585903</v>
      </c>
      <c r="K423">
        <v>3.026304185290923</v>
      </c>
      <c r="L423">
        <v>967.2732277563833</v>
      </c>
      <c r="M423">
        <v>587.7429642083057</v>
      </c>
      <c r="N423">
        <v>487.8959365411578</v>
      </c>
    </row>
    <row r="424" spans="1:14">
      <c r="A424">
        <v>422</v>
      </c>
      <c r="B424">
        <v>23.25942484908234</v>
      </c>
      <c r="C424">
        <v>1510.701064115745</v>
      </c>
      <c r="D424">
        <v>0.4461858754465152</v>
      </c>
      <c r="E424">
        <v>167.4222941071259</v>
      </c>
      <c r="F424">
        <v>23.61132401027241</v>
      </c>
      <c r="G424">
        <v>39079.69516656657</v>
      </c>
      <c r="H424">
        <v>0.2432491299995216</v>
      </c>
      <c r="I424">
        <v>0.1640088195845214</v>
      </c>
      <c r="J424">
        <v>18.10468596979816</v>
      </c>
      <c r="K424">
        <v>3.026304185290923</v>
      </c>
      <c r="L424">
        <v>967.2732277563833</v>
      </c>
      <c r="M424">
        <v>587.7405985161283</v>
      </c>
      <c r="N424">
        <v>487.8889382706164</v>
      </c>
    </row>
    <row r="425" spans="1:14">
      <c r="A425">
        <v>423</v>
      </c>
      <c r="B425">
        <v>23.25873887841547</v>
      </c>
      <c r="C425">
        <v>1510.659806549512</v>
      </c>
      <c r="D425">
        <v>0.4461862405961903</v>
      </c>
      <c r="E425">
        <v>167.4184247936725</v>
      </c>
      <c r="F425">
        <v>23.6119703710391</v>
      </c>
      <c r="G425">
        <v>39079.69973749967</v>
      </c>
      <c r="H425">
        <v>0.2432479602263291</v>
      </c>
      <c r="I425">
        <v>0.1640084847002269</v>
      </c>
      <c r="J425">
        <v>18.10461152907071</v>
      </c>
      <c r="K425">
        <v>3.026304185290923</v>
      </c>
      <c r="L425">
        <v>967.2732277563833</v>
      </c>
      <c r="M425">
        <v>587.7428646914633</v>
      </c>
      <c r="N425">
        <v>487.8962254994744</v>
      </c>
    </row>
    <row r="426" spans="1:14">
      <c r="A426">
        <v>424</v>
      </c>
      <c r="B426">
        <v>23.25843569919456</v>
      </c>
      <c r="C426">
        <v>1510.628807344046</v>
      </c>
      <c r="D426">
        <v>0.4461861682677986</v>
      </c>
      <c r="E426">
        <v>167.4156582686115</v>
      </c>
      <c r="F426">
        <v>23.61245904671672</v>
      </c>
      <c r="G426">
        <v>39079.71224796982</v>
      </c>
      <c r="H426">
        <v>0.243247035254473</v>
      </c>
      <c r="I426">
        <v>0.164008219898655</v>
      </c>
      <c r="J426">
        <v>18.10453655697076</v>
      </c>
      <c r="K426">
        <v>3.026304185290923</v>
      </c>
      <c r="L426">
        <v>967.2732277563833</v>
      </c>
      <c r="M426">
        <v>587.7446566316692</v>
      </c>
      <c r="N426">
        <v>487.9006854229342</v>
      </c>
    </row>
    <row r="427" spans="1:14">
      <c r="A427">
        <v>425</v>
      </c>
      <c r="B427">
        <v>23.25880032334048</v>
      </c>
      <c r="C427">
        <v>1510.658530322819</v>
      </c>
      <c r="D427">
        <v>0.4461864790317929</v>
      </c>
      <c r="E427">
        <v>167.4183408945352</v>
      </c>
      <c r="F427">
        <v>23.61198884883155</v>
      </c>
      <c r="G427">
        <v>39079.69529631556</v>
      </c>
      <c r="H427">
        <v>0.2432479694604097</v>
      </c>
      <c r="I427">
        <v>0.1640084873437686</v>
      </c>
      <c r="J427">
        <v>18.10460415691186</v>
      </c>
      <c r="K427">
        <v>3.026304185290923</v>
      </c>
      <c r="L427">
        <v>967.2732277563833</v>
      </c>
      <c r="M427">
        <v>587.7428468024144</v>
      </c>
      <c r="N427">
        <v>487.8961096872819</v>
      </c>
    </row>
    <row r="428" spans="1:14">
      <c r="A428">
        <v>426</v>
      </c>
      <c r="B428">
        <v>23.25914681551314</v>
      </c>
      <c r="C428">
        <v>1510.686156416699</v>
      </c>
      <c r="D428">
        <v>0.4461884832513001</v>
      </c>
      <c r="E428">
        <v>167.4207767423881</v>
      </c>
      <c r="F428">
        <v>23.61155886967693</v>
      </c>
      <c r="G428">
        <v>39079.70078324394</v>
      </c>
      <c r="H428">
        <v>0.2432487318942561</v>
      </c>
      <c r="I428">
        <v>0.164008705614289</v>
      </c>
      <c r="J428">
        <v>18.10467566918338</v>
      </c>
      <c r="K428">
        <v>3.026304185290923</v>
      </c>
      <c r="L428">
        <v>967.2732277563833</v>
      </c>
      <c r="M428">
        <v>587.7413697544573</v>
      </c>
      <c r="N428">
        <v>487.8913530722367</v>
      </c>
    </row>
    <row r="429" spans="1:14">
      <c r="A429">
        <v>427</v>
      </c>
      <c r="B429">
        <v>23.25877823557471</v>
      </c>
      <c r="C429">
        <v>1510.660379541995</v>
      </c>
      <c r="D429">
        <v>0.4461871578956321</v>
      </c>
      <c r="E429">
        <v>167.4184639306205</v>
      </c>
      <c r="F429">
        <v>23.61196100535593</v>
      </c>
      <c r="G429">
        <v>39079.69849972978</v>
      </c>
      <c r="H429">
        <v>0.2432480320736095</v>
      </c>
      <c r="I429">
        <v>0.1640085052687394</v>
      </c>
      <c r="J429">
        <v>18.10461443079063</v>
      </c>
      <c r="K429">
        <v>3.026304185290923</v>
      </c>
      <c r="L429">
        <v>967.2732277563833</v>
      </c>
      <c r="M429">
        <v>587.7427255028116</v>
      </c>
      <c r="N429">
        <v>487.8959482395097</v>
      </c>
    </row>
    <row r="430" spans="1:14">
      <c r="A430">
        <v>428</v>
      </c>
      <c r="B430">
        <v>23.25821384208502</v>
      </c>
      <c r="C430">
        <v>1510.616819714055</v>
      </c>
      <c r="D430">
        <v>0.4461844941679605</v>
      </c>
      <c r="E430">
        <v>167.4145082933006</v>
      </c>
      <c r="F430">
        <v>23.61263554269376</v>
      </c>
      <c r="G430">
        <v>39079.67936870842</v>
      </c>
      <c r="H430">
        <v>0.2432472794469127</v>
      </c>
      <c r="I430">
        <v>0.1640082898061764</v>
      </c>
      <c r="J430">
        <v>18.10451576123022</v>
      </c>
      <c r="K430">
        <v>3.026304185290923</v>
      </c>
      <c r="L430">
        <v>967.2732277563833</v>
      </c>
      <c r="M430">
        <v>587.7441835585919</v>
      </c>
      <c r="N430">
        <v>487.9044485346573</v>
      </c>
    </row>
    <row r="431" spans="1:14">
      <c r="A431">
        <v>429</v>
      </c>
      <c r="B431">
        <v>23.25823608288368</v>
      </c>
      <c r="C431">
        <v>1510.621481657625</v>
      </c>
      <c r="D431">
        <v>0.4461843886487487</v>
      </c>
      <c r="E431">
        <v>167.4149002421186</v>
      </c>
      <c r="F431">
        <v>23.61256170882378</v>
      </c>
      <c r="G431">
        <v>39079.67646019716</v>
      </c>
      <c r="H431">
        <v>0.2432473289663234</v>
      </c>
      <c r="I431">
        <v>0.1640083039826204</v>
      </c>
      <c r="J431">
        <v>18.10453016363259</v>
      </c>
      <c r="K431">
        <v>3.026304185290923</v>
      </c>
      <c r="L431">
        <v>967.2732277563833</v>
      </c>
      <c r="M431">
        <v>587.7440876249251</v>
      </c>
      <c r="N431">
        <v>487.9036281772917</v>
      </c>
    </row>
    <row r="432" spans="1:14">
      <c r="A432">
        <v>430</v>
      </c>
      <c r="B432">
        <v>23.25830309092277</v>
      </c>
      <c r="C432">
        <v>1510.613039730181</v>
      </c>
      <c r="D432">
        <v>0.4461832624778203</v>
      </c>
      <c r="E432">
        <v>167.4142692030896</v>
      </c>
      <c r="F432">
        <v>23.61269888730682</v>
      </c>
      <c r="G432">
        <v>39079.69223634225</v>
      </c>
      <c r="H432">
        <v>0.243247219841225</v>
      </c>
      <c r="I432">
        <v>0.1640082727422296</v>
      </c>
      <c r="J432">
        <v>18.1044931034203</v>
      </c>
      <c r="K432">
        <v>3.026304185290923</v>
      </c>
      <c r="L432">
        <v>967.2732277563833</v>
      </c>
      <c r="M432">
        <v>587.7442990323887</v>
      </c>
      <c r="N432">
        <v>487.9045798574249</v>
      </c>
    </row>
    <row r="433" spans="1:14">
      <c r="A433">
        <v>431</v>
      </c>
      <c r="B433">
        <v>23.25839068927909</v>
      </c>
      <c r="C433">
        <v>1510.624705342419</v>
      </c>
      <c r="D433">
        <v>0.4461836720166032</v>
      </c>
      <c r="E433">
        <v>167.4152847388019</v>
      </c>
      <c r="F433">
        <v>23.61251274212404</v>
      </c>
      <c r="G433">
        <v>39079.68075849672</v>
      </c>
      <c r="H433">
        <v>0.2432476561439244</v>
      </c>
      <c r="I433">
        <v>0.1640083976472454</v>
      </c>
      <c r="J433">
        <v>18.1045248256241</v>
      </c>
      <c r="K433">
        <v>3.026304185290923</v>
      </c>
      <c r="L433">
        <v>967.2732277563833</v>
      </c>
      <c r="M433">
        <v>587.7434537864843</v>
      </c>
      <c r="N433">
        <v>487.9033811292575</v>
      </c>
    </row>
    <row r="434" spans="1:14">
      <c r="A434">
        <v>432</v>
      </c>
      <c r="B434">
        <v>23.25807422651043</v>
      </c>
      <c r="C434">
        <v>1510.608201073444</v>
      </c>
      <c r="D434">
        <v>0.4461832705945435</v>
      </c>
      <c r="E434">
        <v>167.4137854337154</v>
      </c>
      <c r="F434">
        <v>23.61276940357473</v>
      </c>
      <c r="G434">
        <v>39079.6767737584</v>
      </c>
      <c r="H434">
        <v>0.2432468647106632</v>
      </c>
      <c r="I434">
        <v>0.1640081710753204</v>
      </c>
      <c r="J434">
        <v>18.10448935713696</v>
      </c>
      <c r="K434">
        <v>3.026304185290923</v>
      </c>
      <c r="L434">
        <v>967.2732277563833</v>
      </c>
      <c r="M434">
        <v>587.7449870260122</v>
      </c>
      <c r="N434">
        <v>487.9056808748925</v>
      </c>
    </row>
    <row r="435" spans="1:14">
      <c r="A435">
        <v>433</v>
      </c>
      <c r="B435">
        <v>23.25814796463039</v>
      </c>
      <c r="C435">
        <v>1510.614267486286</v>
      </c>
      <c r="D435">
        <v>0.4461848856578041</v>
      </c>
      <c r="E435">
        <v>167.414235573658</v>
      </c>
      <c r="F435">
        <v>23.61267479134831</v>
      </c>
      <c r="G435">
        <v>39079.67741821524</v>
      </c>
      <c r="H435">
        <v>0.2432471881591849</v>
      </c>
      <c r="I435">
        <v>0.1640082636722799</v>
      </c>
      <c r="J435">
        <v>18.10451548152505</v>
      </c>
      <c r="K435">
        <v>3.026304185290923</v>
      </c>
      <c r="L435">
        <v>967.2732277563833</v>
      </c>
      <c r="M435">
        <v>587.744360409863</v>
      </c>
      <c r="N435">
        <v>487.9048968686013</v>
      </c>
    </row>
    <row r="436" spans="1:14">
      <c r="A436">
        <v>434</v>
      </c>
      <c r="B436">
        <v>23.25808932866386</v>
      </c>
      <c r="C436">
        <v>1510.608439598345</v>
      </c>
      <c r="D436">
        <v>0.4461845453270307</v>
      </c>
      <c r="E436">
        <v>167.4137375070314</v>
      </c>
      <c r="F436">
        <v>23.61276750686392</v>
      </c>
      <c r="G436">
        <v>39079.68230785066</v>
      </c>
      <c r="H436">
        <v>0.2432469825040119</v>
      </c>
      <c r="I436">
        <v>0.1640082047972346</v>
      </c>
      <c r="J436">
        <v>18.1044986148855</v>
      </c>
      <c r="K436">
        <v>3.026304185290923</v>
      </c>
      <c r="L436">
        <v>967.2732277563833</v>
      </c>
      <c r="M436">
        <v>587.7447588250395</v>
      </c>
      <c r="N436">
        <v>487.9057008268432</v>
      </c>
    </row>
    <row r="437" spans="1:14">
      <c r="A437">
        <v>435</v>
      </c>
      <c r="B437">
        <v>23.25828295558209</v>
      </c>
      <c r="C437">
        <v>1510.617881613729</v>
      </c>
      <c r="D437">
        <v>0.4461840472331459</v>
      </c>
      <c r="E437">
        <v>167.4146404226466</v>
      </c>
      <c r="F437">
        <v>23.61262121761447</v>
      </c>
      <c r="G437">
        <v>39079.68623776652</v>
      </c>
      <c r="H437">
        <v>0.243247276621245</v>
      </c>
      <c r="I437">
        <v>0.1640082889972427</v>
      </c>
      <c r="J437">
        <v>18.10451281084848</v>
      </c>
      <c r="K437">
        <v>3.026304185290923</v>
      </c>
      <c r="L437">
        <v>967.2732277563833</v>
      </c>
      <c r="M437">
        <v>587.7441890327425</v>
      </c>
      <c r="N437">
        <v>487.90394722651</v>
      </c>
    </row>
    <row r="438" spans="1:14">
      <c r="A438">
        <v>436</v>
      </c>
      <c r="B438">
        <v>23.25847589230531</v>
      </c>
      <c r="C438">
        <v>1510.631046390924</v>
      </c>
      <c r="D438">
        <v>0.4461847221773505</v>
      </c>
      <c r="E438">
        <v>167.4158133288309</v>
      </c>
      <c r="F438">
        <v>23.61241650184118</v>
      </c>
      <c r="G438">
        <v>39079.68944755555</v>
      </c>
      <c r="H438">
        <v>0.2432476988118896</v>
      </c>
      <c r="I438">
        <v>0.1640084098622646</v>
      </c>
      <c r="J438">
        <v>18.10454482826335</v>
      </c>
      <c r="K438">
        <v>3.026304185290923</v>
      </c>
      <c r="L438">
        <v>967.2732277563833</v>
      </c>
      <c r="M438">
        <v>587.7433711262972</v>
      </c>
      <c r="N438">
        <v>487.9017138358483</v>
      </c>
    </row>
    <row r="439" spans="1:14">
      <c r="A439">
        <v>437</v>
      </c>
      <c r="B439">
        <v>23.2585425252446</v>
      </c>
      <c r="C439">
        <v>1510.638471994859</v>
      </c>
      <c r="D439">
        <v>0.4461848540497689</v>
      </c>
      <c r="E439">
        <v>167.416471128041</v>
      </c>
      <c r="F439">
        <v>23.6122991148307</v>
      </c>
      <c r="G439">
        <v>39079.68546179304</v>
      </c>
      <c r="H439">
        <v>0.2432479169328142</v>
      </c>
      <c r="I439">
        <v>0.164008472306117</v>
      </c>
      <c r="J439">
        <v>18.10456348239384</v>
      </c>
      <c r="K439">
        <v>3.026304185290923</v>
      </c>
      <c r="L439">
        <v>967.2732277563833</v>
      </c>
      <c r="M439">
        <v>587.7429485633705</v>
      </c>
      <c r="N439">
        <v>487.900651154974</v>
      </c>
    </row>
    <row r="440" spans="1:14">
      <c r="A440">
        <v>438</v>
      </c>
      <c r="B440">
        <v>23.25839355465618</v>
      </c>
      <c r="C440">
        <v>1510.624851492525</v>
      </c>
      <c r="D440">
        <v>0.446185634656744</v>
      </c>
      <c r="E440">
        <v>167.4152249007898</v>
      </c>
      <c r="F440">
        <v>23.61251189044494</v>
      </c>
      <c r="G440">
        <v>39079.68508730394</v>
      </c>
      <c r="H440">
        <v>0.2432475453214237</v>
      </c>
      <c r="I440">
        <v>0.1640083659208968</v>
      </c>
      <c r="J440">
        <v>18.10453460765036</v>
      </c>
      <c r="K440">
        <v>3.026304185290923</v>
      </c>
      <c r="L440">
        <v>967.2732277563833</v>
      </c>
      <c r="M440">
        <v>587.7436684818306</v>
      </c>
      <c r="N440">
        <v>487.9026741386787</v>
      </c>
    </row>
    <row r="441" spans="1:14">
      <c r="A441">
        <v>439</v>
      </c>
      <c r="B441">
        <v>23.25843218322013</v>
      </c>
      <c r="C441">
        <v>1510.626989297269</v>
      </c>
      <c r="D441">
        <v>0.4461842549691671</v>
      </c>
      <c r="E441">
        <v>167.4154472504177</v>
      </c>
      <c r="F441">
        <v>23.61248131997458</v>
      </c>
      <c r="G441">
        <v>39079.69368402864</v>
      </c>
      <c r="H441">
        <v>0.2432476593224351</v>
      </c>
      <c r="I441">
        <v>0.1640083985571919</v>
      </c>
      <c r="J441">
        <v>18.10453524585627</v>
      </c>
      <c r="K441">
        <v>3.026304185290923</v>
      </c>
      <c r="L441">
        <v>967.2732277563833</v>
      </c>
      <c r="M441">
        <v>587.7434476287895</v>
      </c>
      <c r="N441">
        <v>487.9026236078916</v>
      </c>
    </row>
    <row r="442" spans="1:14">
      <c r="A442">
        <v>440</v>
      </c>
      <c r="B442">
        <v>23.25853402221979</v>
      </c>
      <c r="C442">
        <v>1510.630483456798</v>
      </c>
      <c r="D442">
        <v>0.4461841173839373</v>
      </c>
      <c r="E442">
        <v>167.4158140426396</v>
      </c>
      <c r="F442">
        <v>23.61242756577473</v>
      </c>
      <c r="G442">
        <v>39079.69629011602</v>
      </c>
      <c r="H442">
        <v>0.2432476511867706</v>
      </c>
      <c r="I442">
        <v>0.1640083962281075</v>
      </c>
      <c r="J442">
        <v>18.10453645644616</v>
      </c>
      <c r="K442">
        <v>3.026304185290923</v>
      </c>
      <c r="L442">
        <v>967.2732277563833</v>
      </c>
      <c r="M442">
        <v>587.7434633899265</v>
      </c>
      <c r="N442">
        <v>487.9014627071675</v>
      </c>
    </row>
    <row r="443" spans="1:14">
      <c r="A443">
        <v>441</v>
      </c>
      <c r="B443">
        <v>23.25848691637034</v>
      </c>
      <c r="C443">
        <v>1510.630347570323</v>
      </c>
      <c r="D443">
        <v>0.4461844987460912</v>
      </c>
      <c r="E443">
        <v>167.4157732523128</v>
      </c>
      <c r="F443">
        <v>23.61242649552102</v>
      </c>
      <c r="G443">
        <v>39079.68663938148</v>
      </c>
      <c r="H443">
        <v>0.2432476600012264</v>
      </c>
      <c r="I443">
        <v>0.1640083987515168</v>
      </c>
      <c r="J443">
        <v>18.10454016746175</v>
      </c>
      <c r="K443">
        <v>3.026304185290923</v>
      </c>
      <c r="L443">
        <v>967.2732277563833</v>
      </c>
      <c r="M443">
        <v>587.7434463137739</v>
      </c>
      <c r="N443">
        <v>487.901732370524</v>
      </c>
    </row>
    <row r="444" spans="1:14">
      <c r="A444">
        <v>442</v>
      </c>
      <c r="B444">
        <v>23.25850025208749</v>
      </c>
      <c r="C444">
        <v>1510.633292422511</v>
      </c>
      <c r="D444">
        <v>0.4461855041358008</v>
      </c>
      <c r="E444">
        <v>167.4160130163936</v>
      </c>
      <c r="F444">
        <v>23.61238060102734</v>
      </c>
      <c r="G444">
        <v>39079.68705009294</v>
      </c>
      <c r="H444">
        <v>0.243247718022239</v>
      </c>
      <c r="I444">
        <v>0.1640084153618193</v>
      </c>
      <c r="J444">
        <v>18.10455071867548</v>
      </c>
      <c r="K444">
        <v>3.026304185290923</v>
      </c>
      <c r="L444">
        <v>967.2732277563833</v>
      </c>
      <c r="M444">
        <v>587.7433339103026</v>
      </c>
      <c r="N444">
        <v>487.9011725623958</v>
      </c>
    </row>
    <row r="445" spans="1:14">
      <c r="A445">
        <v>443</v>
      </c>
      <c r="B445">
        <v>23.25851235745233</v>
      </c>
      <c r="C445">
        <v>1510.630361497226</v>
      </c>
      <c r="D445">
        <v>0.4461847791322373</v>
      </c>
      <c r="E445">
        <v>167.415772257852</v>
      </c>
      <c r="F445">
        <v>23.61242672669121</v>
      </c>
      <c r="G445">
        <v>39079.68799550283</v>
      </c>
      <c r="H445">
        <v>0.2432477023534575</v>
      </c>
      <c r="I445">
        <v>0.1640084108761476</v>
      </c>
      <c r="J445">
        <v>18.10454034296266</v>
      </c>
      <c r="K445">
        <v>3.026304185290923</v>
      </c>
      <c r="L445">
        <v>967.2732277563833</v>
      </c>
      <c r="M445">
        <v>587.7433642652564</v>
      </c>
      <c r="N445">
        <v>487.9016372898737</v>
      </c>
    </row>
    <row r="446" spans="1:14">
      <c r="A446">
        <v>444</v>
      </c>
      <c r="B446">
        <v>23.25853893459886</v>
      </c>
      <c r="C446">
        <v>1510.631347348387</v>
      </c>
      <c r="D446">
        <v>0.4461841512570631</v>
      </c>
      <c r="E446">
        <v>167.4158816038697</v>
      </c>
      <c r="F446">
        <v>23.61241509655741</v>
      </c>
      <c r="G446">
        <v>39079.69941449002</v>
      </c>
      <c r="H446">
        <v>0.2432477210588731</v>
      </c>
      <c r="I446">
        <v>0.1640084162311494</v>
      </c>
      <c r="J446">
        <v>18.10453980943814</v>
      </c>
      <c r="K446">
        <v>3.026304185290923</v>
      </c>
      <c r="L446">
        <v>967.2732277563833</v>
      </c>
      <c r="M446">
        <v>587.7433280274662</v>
      </c>
      <c r="N446">
        <v>487.9014284230887</v>
      </c>
    </row>
    <row r="447" spans="1:14">
      <c r="A447">
        <v>445</v>
      </c>
      <c r="B447">
        <v>23.25839379544729</v>
      </c>
      <c r="C447">
        <v>1510.621155041386</v>
      </c>
      <c r="D447">
        <v>0.446183652352144</v>
      </c>
      <c r="E447">
        <v>167.4149435331046</v>
      </c>
      <c r="F447">
        <v>23.61257305777295</v>
      </c>
      <c r="G447">
        <v>39079.69532363039</v>
      </c>
      <c r="H447">
        <v>0.2432475512795779</v>
      </c>
      <c r="I447">
        <v>0.1640083676266014</v>
      </c>
      <c r="J447">
        <v>18.10451840093028</v>
      </c>
      <c r="K447">
        <v>3.026304185290923</v>
      </c>
      <c r="L447">
        <v>967.2732277563833</v>
      </c>
      <c r="M447">
        <v>587.7436569391526</v>
      </c>
      <c r="N447">
        <v>487.9034709143169</v>
      </c>
    </row>
    <row r="448" spans="1:14">
      <c r="A448">
        <v>446</v>
      </c>
      <c r="B448">
        <v>23.25864466551352</v>
      </c>
      <c r="C448">
        <v>1510.641338310784</v>
      </c>
      <c r="D448">
        <v>0.4461842820556206</v>
      </c>
      <c r="E448">
        <v>167.4167626346077</v>
      </c>
      <c r="F448">
        <v>23.61225929243668</v>
      </c>
      <c r="G448">
        <v>39079.70050770179</v>
      </c>
      <c r="H448">
        <v>0.2432478762011052</v>
      </c>
      <c r="I448">
        <v>0.1640084606454047</v>
      </c>
      <c r="J448">
        <v>18.10456545465672</v>
      </c>
      <c r="K448">
        <v>3.026304185290923</v>
      </c>
      <c r="L448">
        <v>967.2732277563833</v>
      </c>
      <c r="M448">
        <v>587.7430274723499</v>
      </c>
      <c r="N448">
        <v>487.8995286252979</v>
      </c>
    </row>
    <row r="449" spans="1:14">
      <c r="A449">
        <v>447</v>
      </c>
      <c r="B449">
        <v>23.25855063178303</v>
      </c>
      <c r="C449">
        <v>1510.63720667138</v>
      </c>
      <c r="D449">
        <v>0.4461847329069014</v>
      </c>
      <c r="E449">
        <v>167.4163523905014</v>
      </c>
      <c r="F449">
        <v>23.61232355212911</v>
      </c>
      <c r="G449">
        <v>39079.69953918455</v>
      </c>
      <c r="H449">
        <v>0.243247683738219</v>
      </c>
      <c r="I449">
        <v>0.164008405546962</v>
      </c>
      <c r="J449">
        <v>18.10456113051429</v>
      </c>
      <c r="K449">
        <v>3.026304185290923</v>
      </c>
      <c r="L449">
        <v>967.2732277563833</v>
      </c>
      <c r="M449">
        <v>587.7434003283533</v>
      </c>
      <c r="N449">
        <v>487.9001044027467</v>
      </c>
    </row>
    <row r="450" spans="1:14">
      <c r="A450">
        <v>448</v>
      </c>
      <c r="B450">
        <v>23.25870848948104</v>
      </c>
      <c r="C450">
        <v>1510.645491254273</v>
      </c>
      <c r="D450">
        <v>0.4461844626680175</v>
      </c>
      <c r="E450">
        <v>167.4171284540044</v>
      </c>
      <c r="F450">
        <v>23.61219499178276</v>
      </c>
      <c r="G450">
        <v>39079.70235747289</v>
      </c>
      <c r="H450">
        <v>0.2432480105283201</v>
      </c>
      <c r="I450">
        <v>0.1640084991007316</v>
      </c>
      <c r="J450">
        <v>18.10457598634466</v>
      </c>
      <c r="K450">
        <v>3.026304185290923</v>
      </c>
      <c r="L450">
        <v>967.2732277563833</v>
      </c>
      <c r="M450">
        <v>587.742767242169</v>
      </c>
      <c r="N450">
        <v>487.8988255379375</v>
      </c>
    </row>
    <row r="451" spans="1:14">
      <c r="A451">
        <v>449</v>
      </c>
      <c r="B451">
        <v>23.25857615305845</v>
      </c>
      <c r="C451">
        <v>1510.636735521744</v>
      </c>
      <c r="D451">
        <v>0.4461845347466938</v>
      </c>
      <c r="E451">
        <v>167.4163216645894</v>
      </c>
      <c r="F451">
        <v>23.6123327644803</v>
      </c>
      <c r="G451">
        <v>39079.70512234147</v>
      </c>
      <c r="H451">
        <v>0.2432477019869096</v>
      </c>
      <c r="I451">
        <v>0.1640084107712119</v>
      </c>
      <c r="J451">
        <v>18.10455828841704</v>
      </c>
      <c r="K451">
        <v>3.026304185290923</v>
      </c>
      <c r="L451">
        <v>967.2732277563833</v>
      </c>
      <c r="M451">
        <v>587.7433649753659</v>
      </c>
      <c r="N451">
        <v>487.9001484515589</v>
      </c>
    </row>
    <row r="452" spans="1:14">
      <c r="A452">
        <v>450</v>
      </c>
      <c r="B452">
        <v>23.25870948585875</v>
      </c>
      <c r="C452">
        <v>1510.647971356462</v>
      </c>
      <c r="D452">
        <v>0.4461852217443047</v>
      </c>
      <c r="E452">
        <v>167.4173254330303</v>
      </c>
      <c r="F452">
        <v>23.61215734161003</v>
      </c>
      <c r="G452">
        <v>39079.70572647181</v>
      </c>
      <c r="H452">
        <v>0.2432480269980909</v>
      </c>
      <c r="I452">
        <v>0.1640085038157146</v>
      </c>
      <c r="J452">
        <v>18.10458600127538</v>
      </c>
      <c r="K452">
        <v>3.026304185290923</v>
      </c>
      <c r="L452">
        <v>967.2732277563833</v>
      </c>
      <c r="M452">
        <v>587.7427353355349</v>
      </c>
      <c r="N452">
        <v>487.8983537387688</v>
      </c>
    </row>
    <row r="453" spans="1:14">
      <c r="A453">
        <v>451</v>
      </c>
      <c r="B453">
        <v>23.25871059070136</v>
      </c>
      <c r="C453">
        <v>1510.646976086597</v>
      </c>
      <c r="D453">
        <v>0.4461849252106001</v>
      </c>
      <c r="E453">
        <v>167.4172516198569</v>
      </c>
      <c r="F453">
        <v>23.61217128307892</v>
      </c>
      <c r="G453">
        <v>39079.7008468101</v>
      </c>
      <c r="H453">
        <v>0.2432480185792777</v>
      </c>
      <c r="I453">
        <v>0.1640085014055681</v>
      </c>
      <c r="J453">
        <v>18.10458108752819</v>
      </c>
      <c r="K453">
        <v>3.026304185290923</v>
      </c>
      <c r="L453">
        <v>967.2732277563833</v>
      </c>
      <c r="M453">
        <v>587.7427516451716</v>
      </c>
      <c r="N453">
        <v>487.8985278754731</v>
      </c>
    </row>
    <row r="454" spans="1:14">
      <c r="A454">
        <v>452</v>
      </c>
      <c r="B454">
        <v>23.25906672626924</v>
      </c>
      <c r="C454">
        <v>1510.66372923852</v>
      </c>
      <c r="D454">
        <v>0.4461842827892666</v>
      </c>
      <c r="E454">
        <v>167.4188728136629</v>
      </c>
      <c r="F454">
        <v>23.61191361103821</v>
      </c>
      <c r="G454">
        <v>39079.71349178373</v>
      </c>
      <c r="H454">
        <v>0.243248484701139</v>
      </c>
      <c r="I454">
        <v>0.1640086348474894</v>
      </c>
      <c r="J454">
        <v>18.1046046816423</v>
      </c>
      <c r="K454">
        <v>3.026304185290923</v>
      </c>
      <c r="L454">
        <v>967.2732277563833</v>
      </c>
      <c r="M454">
        <v>587.7418486359222</v>
      </c>
      <c r="N454">
        <v>487.8952547962706</v>
      </c>
    </row>
    <row r="455" spans="1:14">
      <c r="A455">
        <v>453</v>
      </c>
      <c r="B455">
        <v>23.25875433335228</v>
      </c>
      <c r="C455">
        <v>1510.647246754418</v>
      </c>
      <c r="D455">
        <v>0.4461843873332734</v>
      </c>
      <c r="E455">
        <v>167.4173120030774</v>
      </c>
      <c r="F455">
        <v>23.61216706840862</v>
      </c>
      <c r="G455">
        <v>39079.70089515988</v>
      </c>
      <c r="H455">
        <v>0.2432480169604198</v>
      </c>
      <c r="I455">
        <v>0.1640085009421198</v>
      </c>
      <c r="J455">
        <v>18.10457680228286</v>
      </c>
      <c r="K455">
        <v>3.026304185290923</v>
      </c>
      <c r="L455">
        <v>967.2732277563833</v>
      </c>
      <c r="M455">
        <v>587.7427547813601</v>
      </c>
      <c r="N455">
        <v>487.8983512737009</v>
      </c>
    </row>
    <row r="456" spans="1:14">
      <c r="A456">
        <v>454</v>
      </c>
      <c r="B456">
        <v>23.25875982500348</v>
      </c>
      <c r="C456">
        <v>1510.648788730313</v>
      </c>
      <c r="D456">
        <v>0.4461845497882651</v>
      </c>
      <c r="E456">
        <v>167.4174259030392</v>
      </c>
      <c r="F456">
        <v>23.61214385006843</v>
      </c>
      <c r="G456">
        <v>39079.70356442978</v>
      </c>
      <c r="H456">
        <v>0.2432481172747433</v>
      </c>
      <c r="I456">
        <v>0.1640085296602112</v>
      </c>
      <c r="J456">
        <v>18.10458348762765</v>
      </c>
      <c r="K456">
        <v>3.026304185290923</v>
      </c>
      <c r="L456">
        <v>967.2732277563833</v>
      </c>
      <c r="M456">
        <v>587.7425604440303</v>
      </c>
      <c r="N456">
        <v>487.898265505371</v>
      </c>
    </row>
    <row r="457" spans="1:14">
      <c r="A457">
        <v>455</v>
      </c>
      <c r="B457">
        <v>23.25869923034322</v>
      </c>
      <c r="C457">
        <v>1510.644525798959</v>
      </c>
      <c r="D457">
        <v>0.4461841522493704</v>
      </c>
      <c r="E457">
        <v>167.4170570839837</v>
      </c>
      <c r="F457">
        <v>23.61221080967047</v>
      </c>
      <c r="G457">
        <v>39079.70455484562</v>
      </c>
      <c r="H457">
        <v>0.2432479405277864</v>
      </c>
      <c r="I457">
        <v>0.1640084790609086</v>
      </c>
      <c r="J457">
        <v>18.10457172740584</v>
      </c>
      <c r="K457">
        <v>3.026304185290923</v>
      </c>
      <c r="L457">
        <v>967.2732277563833</v>
      </c>
      <c r="M457">
        <v>587.7429028531654</v>
      </c>
      <c r="N457">
        <v>487.8989023100067</v>
      </c>
    </row>
    <row r="458" spans="1:14">
      <c r="A458">
        <v>456</v>
      </c>
      <c r="B458">
        <v>23.25867565391576</v>
      </c>
      <c r="C458">
        <v>1510.643048550138</v>
      </c>
      <c r="D458">
        <v>0.4461844048408608</v>
      </c>
      <c r="E458">
        <v>167.4169150322497</v>
      </c>
      <c r="F458">
        <v>23.61223348869276</v>
      </c>
      <c r="G458">
        <v>39079.70331243917</v>
      </c>
      <c r="H458">
        <v>0.2432478951849371</v>
      </c>
      <c r="I458">
        <v>0.164008466080114</v>
      </c>
      <c r="J458">
        <v>18.10456956077024</v>
      </c>
      <c r="K458">
        <v>3.026304185290923</v>
      </c>
      <c r="L458">
        <v>967.2732277563833</v>
      </c>
      <c r="M458">
        <v>587.7429906952308</v>
      </c>
      <c r="N458">
        <v>487.8991230874731</v>
      </c>
    </row>
    <row r="459" spans="1:14">
      <c r="A459">
        <v>457</v>
      </c>
      <c r="B459">
        <v>23.25875714432864</v>
      </c>
      <c r="C459">
        <v>1510.652705231252</v>
      </c>
      <c r="D459">
        <v>0.4461848204840386</v>
      </c>
      <c r="E459">
        <v>167.4177689073506</v>
      </c>
      <c r="F459">
        <v>23.612081198245</v>
      </c>
      <c r="G459">
        <v>39079.69922810376</v>
      </c>
      <c r="H459">
        <v>0.2432481257046067</v>
      </c>
      <c r="I459">
        <v>0.1640085320735218</v>
      </c>
      <c r="J459">
        <v>18.10459426895726</v>
      </c>
      <c r="K459">
        <v>3.026304185290923</v>
      </c>
      <c r="L459">
        <v>967.2732277563833</v>
      </c>
      <c r="M459">
        <v>587.7425441129976</v>
      </c>
      <c r="N459">
        <v>487.8976013969544</v>
      </c>
    </row>
    <row r="460" spans="1:14">
      <c r="A460">
        <v>458</v>
      </c>
      <c r="B460">
        <v>23.25865471624768</v>
      </c>
      <c r="C460">
        <v>1510.642156601139</v>
      </c>
      <c r="D460">
        <v>0.446184199959936</v>
      </c>
      <c r="E460">
        <v>167.4168302829009</v>
      </c>
      <c r="F460">
        <v>23.61224829559473</v>
      </c>
      <c r="G460">
        <v>39079.7059264838</v>
      </c>
      <c r="H460">
        <v>0.2432478843228625</v>
      </c>
      <c r="I460">
        <v>0.164008462970509</v>
      </c>
      <c r="J460">
        <v>18.10456804101175</v>
      </c>
      <c r="K460">
        <v>3.026304185290923</v>
      </c>
      <c r="L460">
        <v>967.2732277563833</v>
      </c>
      <c r="M460">
        <v>587.7430117381795</v>
      </c>
      <c r="N460">
        <v>487.8993907140375</v>
      </c>
    </row>
    <row r="461" spans="1:14">
      <c r="A461">
        <v>459</v>
      </c>
      <c r="B461">
        <v>23.258669134411</v>
      </c>
      <c r="C461">
        <v>1510.643600764537</v>
      </c>
      <c r="D461">
        <v>0.4461845047090925</v>
      </c>
      <c r="E461">
        <v>167.4169535657495</v>
      </c>
      <c r="F461">
        <v>23.61222457405646</v>
      </c>
      <c r="G461">
        <v>39079.70245679331</v>
      </c>
      <c r="H461">
        <v>0.2432479266124276</v>
      </c>
      <c r="I461">
        <v>0.1640084750772061</v>
      </c>
      <c r="J461">
        <v>18.10457236528973</v>
      </c>
      <c r="K461">
        <v>3.026304185290923</v>
      </c>
      <c r="L461">
        <v>967.2732277563833</v>
      </c>
      <c r="M461">
        <v>587.7429298111928</v>
      </c>
      <c r="N461">
        <v>487.8991792859895</v>
      </c>
    </row>
    <row r="462" spans="1:14">
      <c r="A462">
        <v>460</v>
      </c>
      <c r="B462">
        <v>23.25868644537493</v>
      </c>
      <c r="C462">
        <v>1510.645461917544</v>
      </c>
      <c r="D462">
        <v>0.4461845056701545</v>
      </c>
      <c r="E462">
        <v>167.4171151700912</v>
      </c>
      <c r="F462">
        <v>23.61219548750305</v>
      </c>
      <c r="G462">
        <v>39079.702469779</v>
      </c>
      <c r="H462">
        <v>0.2432479547758944</v>
      </c>
      <c r="I462">
        <v>0.164008483139871</v>
      </c>
      <c r="J462">
        <v>18.10457744716508</v>
      </c>
      <c r="K462">
        <v>3.026304185290923</v>
      </c>
      <c r="L462">
        <v>967.2732277563833</v>
      </c>
      <c r="M462">
        <v>587.7428752505112</v>
      </c>
      <c r="N462">
        <v>487.8988321022488</v>
      </c>
    </row>
    <row r="463" spans="1:14">
      <c r="A463">
        <v>461</v>
      </c>
      <c r="B463">
        <v>23.25857524404224</v>
      </c>
      <c r="C463">
        <v>1510.635598133168</v>
      </c>
      <c r="D463">
        <v>0.446184098367739</v>
      </c>
      <c r="E463">
        <v>167.4162298981724</v>
      </c>
      <c r="F463">
        <v>23.61234907154969</v>
      </c>
      <c r="G463">
        <v>39079.70067762543</v>
      </c>
      <c r="H463">
        <v>0.2432478423051427</v>
      </c>
      <c r="I463">
        <v>0.1640084509416372</v>
      </c>
      <c r="J463">
        <v>18.10455381213263</v>
      </c>
      <c r="K463">
        <v>3.026304185290923</v>
      </c>
      <c r="L463">
        <v>967.2732277563833</v>
      </c>
      <c r="M463">
        <v>587.7430931385488</v>
      </c>
      <c r="N463">
        <v>487.9008390581276</v>
      </c>
    </row>
    <row r="464" spans="1:14">
      <c r="A464">
        <v>462</v>
      </c>
      <c r="B464">
        <v>23.25848574291129</v>
      </c>
      <c r="C464">
        <v>1510.630911982845</v>
      </c>
      <c r="D464">
        <v>0.4461845519465394</v>
      </c>
      <c r="E464">
        <v>167.4157760621351</v>
      </c>
      <c r="F464">
        <v>23.6124222867936</v>
      </c>
      <c r="G464">
        <v>39079.70057801234</v>
      </c>
      <c r="H464">
        <v>0.2432476687959922</v>
      </c>
      <c r="I464">
        <v>0.1640084012692893</v>
      </c>
      <c r="J464">
        <v>18.10454733130423</v>
      </c>
      <c r="K464">
        <v>3.026304185290923</v>
      </c>
      <c r="L464">
        <v>967.2732277563833</v>
      </c>
      <c r="M464">
        <v>587.7434292757679</v>
      </c>
      <c r="N464">
        <v>487.9015515764714</v>
      </c>
    </row>
    <row r="465" spans="1:14">
      <c r="A465">
        <v>463</v>
      </c>
      <c r="B465">
        <v>23.25861563561064</v>
      </c>
      <c r="C465">
        <v>1510.637821693426</v>
      </c>
      <c r="D465">
        <v>0.4461841306731834</v>
      </c>
      <c r="E465">
        <v>167.4164359790007</v>
      </c>
      <c r="F465">
        <v>23.61231476983194</v>
      </c>
      <c r="G465">
        <v>39079.70204964306</v>
      </c>
      <c r="H465">
        <v>0.2432479039424715</v>
      </c>
      <c r="I465">
        <v>0.1640084685872293</v>
      </c>
      <c r="J465">
        <v>18.10455815127771</v>
      </c>
      <c r="K465">
        <v>3.026304185290923</v>
      </c>
      <c r="L465">
        <v>967.2732277563833</v>
      </c>
      <c r="M465">
        <v>587.7429737293804</v>
      </c>
      <c r="N465">
        <v>487.9004191714268</v>
      </c>
    </row>
    <row r="466" spans="1:14">
      <c r="A466">
        <v>464</v>
      </c>
      <c r="B466">
        <v>23.25868631933853</v>
      </c>
      <c r="C466">
        <v>1510.640355779394</v>
      </c>
      <c r="D466">
        <v>0.4461840032636976</v>
      </c>
      <c r="E466">
        <v>167.4167016801977</v>
      </c>
      <c r="F466">
        <v>23.61227622639131</v>
      </c>
      <c r="G466">
        <v>39079.70527036045</v>
      </c>
      <c r="H466">
        <v>0.243247969863513</v>
      </c>
      <c r="I466">
        <v>0.1640084874591694</v>
      </c>
      <c r="J466">
        <v>18.10455911909839</v>
      </c>
      <c r="K466">
        <v>3.026304185290923</v>
      </c>
      <c r="L466">
        <v>967.2732277563833</v>
      </c>
      <c r="M466">
        <v>587.742846021489</v>
      </c>
      <c r="N466">
        <v>487.8998531735417</v>
      </c>
    </row>
    <row r="467" spans="1:14">
      <c r="A467">
        <v>465</v>
      </c>
      <c r="B467">
        <v>23.25867516883228</v>
      </c>
      <c r="C467">
        <v>1510.640664318168</v>
      </c>
      <c r="D467">
        <v>0.446184373245917</v>
      </c>
      <c r="E467">
        <v>167.4167162661246</v>
      </c>
      <c r="F467">
        <v>23.61227202363049</v>
      </c>
      <c r="G467">
        <v>39079.70714324312</v>
      </c>
      <c r="H467">
        <v>0.2432479551871231</v>
      </c>
      <c r="I467">
        <v>0.164008483257598</v>
      </c>
      <c r="J467">
        <v>18.10456197018868</v>
      </c>
      <c r="K467">
        <v>3.026304185290923</v>
      </c>
      <c r="L467">
        <v>967.2732277563833</v>
      </c>
      <c r="M467">
        <v>587.7428744538439</v>
      </c>
      <c r="N467">
        <v>487.8997772367752</v>
      </c>
    </row>
    <row r="468" spans="1:14">
      <c r="A468">
        <v>466</v>
      </c>
      <c r="B468">
        <v>23.25874423853151</v>
      </c>
      <c r="C468">
        <v>1510.645087458</v>
      </c>
      <c r="D468">
        <v>0.4461843307056632</v>
      </c>
      <c r="E468">
        <v>167.4171263519968</v>
      </c>
      <c r="F468">
        <v>23.61220238918697</v>
      </c>
      <c r="G468">
        <v>39079.70563814489</v>
      </c>
      <c r="H468">
        <v>0.2432481044790124</v>
      </c>
      <c r="I468">
        <v>0.1640085259970353</v>
      </c>
      <c r="J468">
        <v>18.10457059554354</v>
      </c>
      <c r="K468">
        <v>3.026304185290923</v>
      </c>
      <c r="L468">
        <v>967.2732277563833</v>
      </c>
      <c r="M468">
        <v>587.7425852329881</v>
      </c>
      <c r="N468">
        <v>487.8990843611388</v>
      </c>
    </row>
    <row r="469" spans="1:14">
      <c r="A469">
        <v>467</v>
      </c>
      <c r="B469">
        <v>23.25861625355966</v>
      </c>
      <c r="C469">
        <v>1510.633897705151</v>
      </c>
      <c r="D469">
        <v>0.4461842510217978</v>
      </c>
      <c r="E469">
        <v>167.4161334109264</v>
      </c>
      <c r="F469">
        <v>23.61237791749878</v>
      </c>
      <c r="G469">
        <v>39079.70752676262</v>
      </c>
      <c r="H469">
        <v>0.2432477674449891</v>
      </c>
      <c r="I469">
        <v>0.164008429510606</v>
      </c>
      <c r="J469">
        <v>18.10454293785122</v>
      </c>
      <c r="K469">
        <v>3.026304185290923</v>
      </c>
      <c r="L469">
        <v>967.2732277563833</v>
      </c>
      <c r="M469">
        <v>587.7432381641862</v>
      </c>
      <c r="N469">
        <v>487.9008008732308</v>
      </c>
    </row>
    <row r="470" spans="1:14">
      <c r="A470">
        <v>468</v>
      </c>
      <c r="B470">
        <v>23.25869239368558</v>
      </c>
      <c r="C470">
        <v>1510.641139518026</v>
      </c>
      <c r="D470">
        <v>0.4461841879104975</v>
      </c>
      <c r="E470">
        <v>167.4167641681967</v>
      </c>
      <c r="F470">
        <v>23.61226497138672</v>
      </c>
      <c r="G470">
        <v>39079.70827752061</v>
      </c>
      <c r="H470">
        <v>0.2432479892785693</v>
      </c>
      <c r="I470">
        <v>0.1640084930173313</v>
      </c>
      <c r="J470">
        <v>18.10456224552988</v>
      </c>
      <c r="K470">
        <v>3.026304185290923</v>
      </c>
      <c r="L470">
        <v>967.2732277563833</v>
      </c>
      <c r="M470">
        <v>587.7428084089894</v>
      </c>
      <c r="N470">
        <v>487.8997178091815</v>
      </c>
    </row>
    <row r="471" spans="1:14">
      <c r="A471">
        <v>469</v>
      </c>
      <c r="B471">
        <v>23.25874615311152</v>
      </c>
      <c r="C471">
        <v>1510.645182807313</v>
      </c>
      <c r="D471">
        <v>0.4461847246817678</v>
      </c>
      <c r="E471">
        <v>167.4171225392256</v>
      </c>
      <c r="F471">
        <v>23.6122019917889</v>
      </c>
      <c r="G471">
        <v>39079.70894030449</v>
      </c>
      <c r="H471">
        <v>0.2432481096940929</v>
      </c>
      <c r="I471">
        <v>0.1640085274900143</v>
      </c>
      <c r="J471">
        <v>18.10457252437729</v>
      </c>
      <c r="K471">
        <v>3.026304185290923</v>
      </c>
      <c r="L471">
        <v>967.2732277563833</v>
      </c>
      <c r="M471">
        <v>587.7425751298983</v>
      </c>
      <c r="N471">
        <v>487.8990074547096</v>
      </c>
    </row>
    <row r="472" spans="1:14">
      <c r="A472">
        <v>470</v>
      </c>
      <c r="B472">
        <v>23.25873804756515</v>
      </c>
      <c r="C472">
        <v>1510.644176245874</v>
      </c>
      <c r="D472">
        <v>0.4461848130500644</v>
      </c>
      <c r="E472">
        <v>167.4170267421452</v>
      </c>
      <c r="F472">
        <v>23.61221757674507</v>
      </c>
      <c r="G472">
        <v>39079.70849268704</v>
      </c>
      <c r="H472">
        <v>0.2432481078457242</v>
      </c>
      <c r="I472">
        <v>0.1640085269608613</v>
      </c>
      <c r="J472">
        <v>18.10457081887369</v>
      </c>
      <c r="K472">
        <v>3.026304185290923</v>
      </c>
      <c r="L472">
        <v>967.2732277563833</v>
      </c>
      <c r="M472">
        <v>587.7425787107126</v>
      </c>
      <c r="N472">
        <v>487.8992017197555</v>
      </c>
    </row>
    <row r="473" spans="1:14">
      <c r="A473">
        <v>471</v>
      </c>
      <c r="B473">
        <v>23.25879776266315</v>
      </c>
      <c r="C473">
        <v>1510.651738561666</v>
      </c>
      <c r="D473">
        <v>0.4461853192575815</v>
      </c>
      <c r="E473">
        <v>167.417690275825</v>
      </c>
      <c r="F473">
        <v>23.61209794673338</v>
      </c>
      <c r="G473">
        <v>39079.70418020846</v>
      </c>
      <c r="H473">
        <v>0.2432483110690775</v>
      </c>
      <c r="I473">
        <v>0.164008585139879</v>
      </c>
      <c r="J473">
        <v>18.10459090193207</v>
      </c>
      <c r="K473">
        <v>3.026304185290923</v>
      </c>
      <c r="L473">
        <v>967.2732277563833</v>
      </c>
      <c r="M473">
        <v>587.7421850097587</v>
      </c>
      <c r="N473">
        <v>487.8980713990063</v>
      </c>
    </row>
    <row r="474" spans="1:14">
      <c r="A474">
        <v>472</v>
      </c>
      <c r="B474">
        <v>23.25876903465607</v>
      </c>
      <c r="C474">
        <v>1510.645785722703</v>
      </c>
      <c r="D474">
        <v>0.4461848204888594</v>
      </c>
      <c r="E474">
        <v>167.4171807020542</v>
      </c>
      <c r="F474">
        <v>23.61219198715187</v>
      </c>
      <c r="G474">
        <v>39079.70718569891</v>
      </c>
      <c r="H474">
        <v>0.2432481441856289</v>
      </c>
      <c r="I474">
        <v>0.1640085373642894</v>
      </c>
      <c r="J474">
        <v>18.1045733467627</v>
      </c>
      <c r="K474">
        <v>3.026304185290923</v>
      </c>
      <c r="L474">
        <v>967.2732277563833</v>
      </c>
      <c r="M474">
        <v>587.7425083100269</v>
      </c>
      <c r="N474">
        <v>487.8988549465587</v>
      </c>
    </row>
    <row r="475" spans="1:14">
      <c r="A475">
        <v>473</v>
      </c>
      <c r="B475">
        <v>23.25875406133817</v>
      </c>
      <c r="C475">
        <v>1510.644573238319</v>
      </c>
      <c r="D475">
        <v>0.4461841953034218</v>
      </c>
      <c r="E475">
        <v>167.4170829011749</v>
      </c>
      <c r="F475">
        <v>23.61221274369129</v>
      </c>
      <c r="G475">
        <v>39079.71263837809</v>
      </c>
      <c r="H475">
        <v>0.2432481531892037</v>
      </c>
      <c r="I475">
        <v>0.1640085399418428</v>
      </c>
      <c r="J475">
        <v>18.10456891188608</v>
      </c>
      <c r="K475">
        <v>3.026304185290923</v>
      </c>
      <c r="L475">
        <v>967.2732277563833</v>
      </c>
      <c r="M475">
        <v>587.7424908675558</v>
      </c>
      <c r="N475">
        <v>487.8992658393191</v>
      </c>
    </row>
    <row r="476" spans="1:14">
      <c r="A476">
        <v>474</v>
      </c>
      <c r="B476">
        <v>23.25876803988495</v>
      </c>
      <c r="C476">
        <v>1510.645070661715</v>
      </c>
      <c r="D476">
        <v>0.4461847717821763</v>
      </c>
      <c r="E476">
        <v>167.417123183073</v>
      </c>
      <c r="F476">
        <v>23.61220330036852</v>
      </c>
      <c r="G476">
        <v>39079.70759789421</v>
      </c>
      <c r="H476">
        <v>0.2432481221670654</v>
      </c>
      <c r="I476">
        <v>0.1640085310607905</v>
      </c>
      <c r="J476">
        <v>18.10457076490778</v>
      </c>
      <c r="K476">
        <v>3.026304185290923</v>
      </c>
      <c r="L476">
        <v>967.2732277563833</v>
      </c>
      <c r="M476">
        <v>587.7425509662171</v>
      </c>
      <c r="N476">
        <v>487.8989110496283</v>
      </c>
    </row>
    <row r="477" spans="1:14">
      <c r="A477">
        <v>475</v>
      </c>
      <c r="B477">
        <v>23.25874737797841</v>
      </c>
      <c r="C477">
        <v>1510.643026125475</v>
      </c>
      <c r="D477">
        <v>0.4461848112010062</v>
      </c>
      <c r="E477">
        <v>167.4169383765171</v>
      </c>
      <c r="F477">
        <v>23.61223553831822</v>
      </c>
      <c r="G477">
        <v>39079.70844595128</v>
      </c>
      <c r="H477">
        <v>0.243248048230574</v>
      </c>
      <c r="I477">
        <v>0.1640085098941721</v>
      </c>
      <c r="J477">
        <v>18.10456611444306</v>
      </c>
      <c r="K477">
        <v>3.026304185290923</v>
      </c>
      <c r="L477">
        <v>967.2732277563833</v>
      </c>
      <c r="M477">
        <v>587.7426942021777</v>
      </c>
      <c r="N477">
        <v>487.8991296391273</v>
      </c>
    </row>
    <row r="478" spans="1:14">
      <c r="A478">
        <v>476</v>
      </c>
      <c r="B478">
        <v>23.25865942876967</v>
      </c>
      <c r="C478">
        <v>1510.637958030711</v>
      </c>
      <c r="D478">
        <v>0.4461853491940237</v>
      </c>
      <c r="E478">
        <v>167.4164559171572</v>
      </c>
      <c r="F478">
        <v>23.61231495794442</v>
      </c>
      <c r="G478">
        <v>39079.70905646055</v>
      </c>
      <c r="H478">
        <v>0.2432478485971978</v>
      </c>
      <c r="I478">
        <v>0.1640084527429325</v>
      </c>
      <c r="J478">
        <v>18.1045580800498</v>
      </c>
      <c r="K478">
        <v>3.026304185290923</v>
      </c>
      <c r="L478">
        <v>967.2732277563833</v>
      </c>
      <c r="M478">
        <v>587.7430809490326</v>
      </c>
      <c r="N478">
        <v>487.8998228603024</v>
      </c>
    </row>
    <row r="479" spans="1:14">
      <c r="A479">
        <v>477</v>
      </c>
      <c r="B479">
        <v>23.25876673168202</v>
      </c>
      <c r="C479">
        <v>1510.645305027484</v>
      </c>
      <c r="D479">
        <v>0.4461849685247114</v>
      </c>
      <c r="E479">
        <v>167.417141869585</v>
      </c>
      <c r="F479">
        <v>23.61219993551126</v>
      </c>
      <c r="G479">
        <v>39079.70849946693</v>
      </c>
      <c r="H479">
        <v>0.2432480525112798</v>
      </c>
      <c r="I479">
        <v>0.1640085111196571</v>
      </c>
      <c r="J479">
        <v>18.10457181904304</v>
      </c>
      <c r="K479">
        <v>3.026304185290923</v>
      </c>
      <c r="L479">
        <v>967.2732277563833</v>
      </c>
      <c r="M479">
        <v>587.7426859092343</v>
      </c>
      <c r="N479">
        <v>487.8986356905801</v>
      </c>
    </row>
    <row r="480" spans="1:14">
      <c r="A480">
        <v>478</v>
      </c>
      <c r="B480">
        <v>23.25886316846343</v>
      </c>
      <c r="C480">
        <v>1510.649504071939</v>
      </c>
      <c r="D480">
        <v>0.446185071876387</v>
      </c>
      <c r="E480">
        <v>167.4175452735881</v>
      </c>
      <c r="F480">
        <v>23.61213568267613</v>
      </c>
      <c r="G480">
        <v>39079.71266979424</v>
      </c>
      <c r="H480">
        <v>0.2432481699218548</v>
      </c>
      <c r="I480">
        <v>0.1640085447320851</v>
      </c>
      <c r="J480">
        <v>18.10457817185895</v>
      </c>
      <c r="K480">
        <v>3.026304185290923</v>
      </c>
      <c r="L480">
        <v>967.2732277563833</v>
      </c>
      <c r="M480">
        <v>587.7424584516807</v>
      </c>
      <c r="N480">
        <v>487.8977463585474</v>
      </c>
    </row>
    <row r="481" spans="1:14">
      <c r="A481">
        <v>479</v>
      </c>
      <c r="B481">
        <v>23.25872025112589</v>
      </c>
      <c r="C481">
        <v>1510.642231111889</v>
      </c>
      <c r="D481">
        <v>0.4461850026729303</v>
      </c>
      <c r="E481">
        <v>167.4168520675391</v>
      </c>
      <c r="F481">
        <v>23.61224795417967</v>
      </c>
      <c r="G481">
        <v>39079.70841370442</v>
      </c>
      <c r="H481">
        <v>0.2432480162032846</v>
      </c>
      <c r="I481">
        <v>0.1640085007253664</v>
      </c>
      <c r="J481">
        <v>18.10456639785846</v>
      </c>
      <c r="K481">
        <v>3.026304185290923</v>
      </c>
      <c r="L481">
        <v>967.2732277563833</v>
      </c>
      <c r="M481">
        <v>587.7427562481464</v>
      </c>
      <c r="N481">
        <v>487.8992887931</v>
      </c>
    </row>
    <row r="482" spans="1:14">
      <c r="A482">
        <v>480</v>
      </c>
      <c r="B482">
        <v>23.25859863913702</v>
      </c>
      <c r="C482">
        <v>1510.633345134014</v>
      </c>
      <c r="D482">
        <v>0.4461846179656086</v>
      </c>
      <c r="E482">
        <v>167.4160421140166</v>
      </c>
      <c r="F482">
        <v>23.61238503414214</v>
      </c>
      <c r="G482">
        <v>39079.70293300312</v>
      </c>
      <c r="H482">
        <v>0.2432478374633139</v>
      </c>
      <c r="I482">
        <v>0.164008449555514</v>
      </c>
      <c r="J482">
        <v>18.10454666507783</v>
      </c>
      <c r="K482">
        <v>3.026304185290923</v>
      </c>
      <c r="L482">
        <v>967.2732277563833</v>
      </c>
      <c r="M482">
        <v>587.7431025185613</v>
      </c>
      <c r="N482">
        <v>487.9009612149337</v>
      </c>
    </row>
    <row r="483" spans="1:14">
      <c r="A483">
        <v>481</v>
      </c>
      <c r="B483">
        <v>23.25871292827819</v>
      </c>
      <c r="C483">
        <v>1510.639494414252</v>
      </c>
      <c r="D483">
        <v>0.44618477228967</v>
      </c>
      <c r="E483">
        <v>167.4166324990094</v>
      </c>
      <c r="F483">
        <v>23.61229067942499</v>
      </c>
      <c r="G483">
        <v>39079.70825942406</v>
      </c>
      <c r="H483">
        <v>0.2432479448886919</v>
      </c>
      <c r="I483">
        <v>0.1640084803093529</v>
      </c>
      <c r="J483">
        <v>18.10455642690935</v>
      </c>
      <c r="K483">
        <v>3.026304185290923</v>
      </c>
      <c r="L483">
        <v>967.2732277563833</v>
      </c>
      <c r="M483">
        <v>587.7428944048457</v>
      </c>
      <c r="N483">
        <v>487.8996650764727</v>
      </c>
    </row>
    <row r="484" spans="1:14">
      <c r="A484">
        <v>482</v>
      </c>
      <c r="B484">
        <v>23.25882765952187</v>
      </c>
      <c r="C484">
        <v>1510.644288149829</v>
      </c>
      <c r="D484">
        <v>0.4461844591038643</v>
      </c>
      <c r="E484">
        <v>167.4170986159469</v>
      </c>
      <c r="F484">
        <v>23.61221579025962</v>
      </c>
      <c r="G484">
        <v>39079.70837980003</v>
      </c>
      <c r="H484">
        <v>0.2432481894747493</v>
      </c>
      <c r="I484">
        <v>0.16400855032971</v>
      </c>
      <c r="J484">
        <v>18.1045626073091</v>
      </c>
      <c r="K484">
        <v>3.026304185290923</v>
      </c>
      <c r="L484">
        <v>967.2732277563833</v>
      </c>
      <c r="M484">
        <v>587.7424205722007</v>
      </c>
      <c r="N484">
        <v>487.8989604495445</v>
      </c>
    </row>
    <row r="485" spans="1:14">
      <c r="A485">
        <v>483</v>
      </c>
      <c r="B485">
        <v>23.2586841333896</v>
      </c>
      <c r="C485">
        <v>1510.637119122456</v>
      </c>
      <c r="D485">
        <v>0.4461845536324311</v>
      </c>
      <c r="E485">
        <v>167.4164167728748</v>
      </c>
      <c r="F485">
        <v>23.61232835869389</v>
      </c>
      <c r="G485">
        <v>39079.70992666783</v>
      </c>
      <c r="H485">
        <v>0.24324788722013</v>
      </c>
      <c r="I485">
        <v>0.1640084637999415</v>
      </c>
      <c r="J485">
        <v>18.10455102113533</v>
      </c>
      <c r="K485">
        <v>3.026304185290923</v>
      </c>
      <c r="L485">
        <v>967.2732277563833</v>
      </c>
      <c r="M485">
        <v>587.7430061253424</v>
      </c>
      <c r="N485">
        <v>487.9000768223683</v>
      </c>
    </row>
    <row r="486" spans="1:14">
      <c r="A486">
        <v>484</v>
      </c>
      <c r="B486">
        <v>23.25861125762147</v>
      </c>
      <c r="C486">
        <v>1510.63211525181</v>
      </c>
      <c r="D486">
        <v>0.4461850762460661</v>
      </c>
      <c r="E486">
        <v>167.4159626149139</v>
      </c>
      <c r="F486">
        <v>23.61240562290716</v>
      </c>
      <c r="G486">
        <v>39079.70705619816</v>
      </c>
      <c r="H486">
        <v>0.2432476930703968</v>
      </c>
      <c r="I486">
        <v>0.1640084082185854</v>
      </c>
      <c r="J486">
        <v>18.10454042160807</v>
      </c>
      <c r="K486">
        <v>3.026304185290923</v>
      </c>
      <c r="L486">
        <v>967.2732277563833</v>
      </c>
      <c r="M486">
        <v>587.7433822492272</v>
      </c>
      <c r="N486">
        <v>487.9007473240335</v>
      </c>
    </row>
    <row r="487" spans="1:14">
      <c r="A487">
        <v>485</v>
      </c>
      <c r="B487">
        <v>23.25870728601748</v>
      </c>
      <c r="C487">
        <v>1510.638948080417</v>
      </c>
      <c r="D487">
        <v>0.4461845895951209</v>
      </c>
      <c r="E487">
        <v>167.4165897733963</v>
      </c>
      <c r="F487">
        <v>23.61229867689256</v>
      </c>
      <c r="G487">
        <v>39079.70662160942</v>
      </c>
      <c r="H487">
        <v>0.2432479343356027</v>
      </c>
      <c r="I487">
        <v>0.1640084772882042</v>
      </c>
      <c r="J487">
        <v>18.10455426638562</v>
      </c>
      <c r="K487">
        <v>3.026304185290923</v>
      </c>
      <c r="L487">
        <v>967.2732277563833</v>
      </c>
      <c r="M487">
        <v>587.742914849194</v>
      </c>
      <c r="N487">
        <v>487.899786746427</v>
      </c>
    </row>
    <row r="488" spans="1:14">
      <c r="A488">
        <v>486</v>
      </c>
      <c r="B488">
        <v>23.25872256558342</v>
      </c>
      <c r="C488">
        <v>1510.6408119823</v>
      </c>
      <c r="D488">
        <v>0.4461847641938692</v>
      </c>
      <c r="E488">
        <v>167.4167525991034</v>
      </c>
      <c r="F488">
        <v>23.61226904469276</v>
      </c>
      <c r="G488">
        <v>39079.7051164046</v>
      </c>
      <c r="H488">
        <v>0.2432479802932816</v>
      </c>
      <c r="I488">
        <v>0.1640084904450141</v>
      </c>
      <c r="J488">
        <v>18.10455931866629</v>
      </c>
      <c r="K488">
        <v>3.026304185290923</v>
      </c>
      <c r="L488">
        <v>967.2732277563833</v>
      </c>
      <c r="M488">
        <v>587.7428258160527</v>
      </c>
      <c r="N488">
        <v>487.8994858660863</v>
      </c>
    </row>
    <row r="489" spans="1:14">
      <c r="A489">
        <v>487</v>
      </c>
      <c r="B489">
        <v>23.25872387103617</v>
      </c>
      <c r="C489">
        <v>1510.64141118866</v>
      </c>
      <c r="D489">
        <v>0.4461845722456758</v>
      </c>
      <c r="E489">
        <v>167.4168093327516</v>
      </c>
      <c r="F489">
        <v>23.61226009263556</v>
      </c>
      <c r="G489">
        <v>39079.70636695154</v>
      </c>
      <c r="H489">
        <v>0.2432480185811827</v>
      </c>
      <c r="I489">
        <v>0.1640085014061134</v>
      </c>
      <c r="J489">
        <v>18.10456033307158</v>
      </c>
      <c r="K489">
        <v>3.026304185290923</v>
      </c>
      <c r="L489">
        <v>967.2732277563833</v>
      </c>
      <c r="M489">
        <v>587.7427516414815</v>
      </c>
      <c r="N489">
        <v>487.899510170239</v>
      </c>
    </row>
    <row r="490" spans="1:14">
      <c r="A490">
        <v>488</v>
      </c>
      <c r="B490">
        <v>23.25873979759486</v>
      </c>
      <c r="C490">
        <v>1510.64234186859</v>
      </c>
      <c r="D490">
        <v>0.4461845601101131</v>
      </c>
      <c r="E490">
        <v>167.4168982736582</v>
      </c>
      <c r="F490">
        <v>23.61224536938501</v>
      </c>
      <c r="G490">
        <v>39079.70583473329</v>
      </c>
      <c r="H490">
        <v>0.243248035905064</v>
      </c>
      <c r="I490">
        <v>0.1640085063656122</v>
      </c>
      <c r="J490">
        <v>18.10456181685029</v>
      </c>
      <c r="K490">
        <v>3.026304185290923</v>
      </c>
      <c r="L490">
        <v>967.2732277563833</v>
      </c>
      <c r="M490">
        <v>587.7427180801948</v>
      </c>
      <c r="N490">
        <v>487.8993136480183</v>
      </c>
    </row>
    <row r="491" spans="1:14">
      <c r="A491">
        <v>489</v>
      </c>
      <c r="B491">
        <v>23.25871613682014</v>
      </c>
      <c r="C491">
        <v>1510.641455681238</v>
      </c>
      <c r="D491">
        <v>0.4461844739754854</v>
      </c>
      <c r="E491">
        <v>167.4168153204462</v>
      </c>
      <c r="F491">
        <v>23.61225962335643</v>
      </c>
      <c r="G491">
        <v>39079.70705026714</v>
      </c>
      <c r="H491">
        <v>0.2432480039355861</v>
      </c>
      <c r="I491">
        <v>0.164008497213357</v>
      </c>
      <c r="J491">
        <v>18.10456022487641</v>
      </c>
      <c r="K491">
        <v>3.026304185290923</v>
      </c>
      <c r="L491">
        <v>967.2732277563833</v>
      </c>
      <c r="M491">
        <v>587.7427800141712</v>
      </c>
      <c r="N491">
        <v>487.8995208679272</v>
      </c>
    </row>
    <row r="492" spans="1:14">
      <c r="A492">
        <v>490</v>
      </c>
      <c r="B492">
        <v>23.25870440131427</v>
      </c>
      <c r="C492">
        <v>1510.6405305226</v>
      </c>
      <c r="D492">
        <v>0.4461845803732324</v>
      </c>
      <c r="E492">
        <v>167.4167235454894</v>
      </c>
      <c r="F492">
        <v>23.6122736269462</v>
      </c>
      <c r="G492">
        <v>39079.70566887582</v>
      </c>
      <c r="H492">
        <v>0.2432479991535943</v>
      </c>
      <c r="I492">
        <v>0.1640084958443635</v>
      </c>
      <c r="J492">
        <v>18.104559156713</v>
      </c>
      <c r="K492">
        <v>3.026304185290923</v>
      </c>
      <c r="L492">
        <v>967.2732277563833</v>
      </c>
      <c r="M492">
        <v>587.7427892782513</v>
      </c>
      <c r="N492">
        <v>487.8997114322685</v>
      </c>
    </row>
    <row r="493" spans="1:14">
      <c r="A493">
        <v>491</v>
      </c>
      <c r="B493">
        <v>23.25875895069716</v>
      </c>
      <c r="C493">
        <v>1510.643869351823</v>
      </c>
      <c r="D493">
        <v>0.4461846225919627</v>
      </c>
      <c r="E493">
        <v>167.4170330955922</v>
      </c>
      <c r="F493">
        <v>23.61222166634933</v>
      </c>
      <c r="G493">
        <v>39079.70635566003</v>
      </c>
      <c r="H493">
        <v>0.2432481028416412</v>
      </c>
      <c r="I493">
        <v>0.1640085255282869</v>
      </c>
      <c r="J493">
        <v>18.1045657066333</v>
      </c>
      <c r="K493">
        <v>3.026304185290923</v>
      </c>
      <c r="L493">
        <v>967.2732277563833</v>
      </c>
      <c r="M493">
        <v>587.7425884050399</v>
      </c>
      <c r="N493">
        <v>487.8991549594353</v>
      </c>
    </row>
    <row r="494" spans="1:14">
      <c r="A494">
        <v>492</v>
      </c>
      <c r="B494">
        <v>23.25870100171964</v>
      </c>
      <c r="C494">
        <v>1510.640282567107</v>
      </c>
      <c r="D494">
        <v>0.4461844651129898</v>
      </c>
      <c r="E494">
        <v>167.4167019798251</v>
      </c>
      <c r="F494">
        <v>23.61227721112532</v>
      </c>
      <c r="G494">
        <v>39079.70478810067</v>
      </c>
      <c r="H494">
        <v>0.2432480087241788</v>
      </c>
      <c r="I494">
        <v>0.1640084985842402</v>
      </c>
      <c r="J494">
        <v>18.10455840733665</v>
      </c>
      <c r="K494">
        <v>3.026304185290923</v>
      </c>
      <c r="L494">
        <v>967.2732277563833</v>
      </c>
      <c r="M494">
        <v>587.7427707373039</v>
      </c>
      <c r="N494">
        <v>487.8998085393944</v>
      </c>
    </row>
    <row r="495" spans="1:14">
      <c r="A495">
        <v>493</v>
      </c>
      <c r="B495">
        <v>23.2586458182165</v>
      </c>
      <c r="C495">
        <v>1510.636871226812</v>
      </c>
      <c r="D495">
        <v>0.4461846365701493</v>
      </c>
      <c r="E495">
        <v>167.4163794489665</v>
      </c>
      <c r="F495">
        <v>23.61233024348319</v>
      </c>
      <c r="G495">
        <v>39079.70391434558</v>
      </c>
      <c r="H495">
        <v>0.2432479236034518</v>
      </c>
      <c r="I495">
        <v>0.1640084742157936</v>
      </c>
      <c r="J495">
        <v>18.10455250561888</v>
      </c>
      <c r="K495">
        <v>3.026304185290923</v>
      </c>
      <c r="L495">
        <v>967.2732277563833</v>
      </c>
      <c r="M495">
        <v>587.7429356404381</v>
      </c>
      <c r="N495">
        <v>487.9004043677551</v>
      </c>
    </row>
    <row r="496" spans="1:14">
      <c r="A496">
        <v>494</v>
      </c>
      <c r="B496">
        <v>23.25866069692874</v>
      </c>
      <c r="C496">
        <v>1510.63791628304</v>
      </c>
      <c r="D496">
        <v>0.4461845804547342</v>
      </c>
      <c r="E496">
        <v>167.4164751808797</v>
      </c>
      <c r="F496">
        <v>23.61231386441438</v>
      </c>
      <c r="G496">
        <v>39079.70378108634</v>
      </c>
      <c r="H496">
        <v>0.2432479670840024</v>
      </c>
      <c r="I496">
        <v>0.1640084866634484</v>
      </c>
      <c r="J496">
        <v>18.10455464975866</v>
      </c>
      <c r="K496">
        <v>3.026304185290923</v>
      </c>
      <c r="L496">
        <v>967.2732277563833</v>
      </c>
      <c r="M496">
        <v>587.7428514061939</v>
      </c>
      <c r="N496">
        <v>487.9002789608941</v>
      </c>
    </row>
    <row r="497" spans="1:14">
      <c r="A497">
        <v>495</v>
      </c>
      <c r="B497">
        <v>23.2586026782724</v>
      </c>
      <c r="C497">
        <v>1510.634190745827</v>
      </c>
      <c r="D497">
        <v>0.4461848274799803</v>
      </c>
      <c r="E497">
        <v>167.4161321282317</v>
      </c>
      <c r="F497">
        <v>23.61237188000052</v>
      </c>
      <c r="G497">
        <v>39079.70312463446</v>
      </c>
      <c r="H497">
        <v>0.2432478417218469</v>
      </c>
      <c r="I497">
        <v>0.1640084507746508</v>
      </c>
      <c r="J497">
        <v>18.10454726739554</v>
      </c>
      <c r="K497">
        <v>3.026304185290923</v>
      </c>
      <c r="L497">
        <v>967.2732277563833</v>
      </c>
      <c r="M497">
        <v>587.7430942685598</v>
      </c>
      <c r="N497">
        <v>487.9008520489387</v>
      </c>
    </row>
    <row r="498" spans="1:14">
      <c r="A498">
        <v>496</v>
      </c>
      <c r="B498">
        <v>23.25866372111329</v>
      </c>
      <c r="C498">
        <v>1510.637341741528</v>
      </c>
      <c r="D498">
        <v>0.4461845628245676</v>
      </c>
      <c r="E498">
        <v>167.4164285549749</v>
      </c>
      <c r="F498">
        <v>23.61232289129136</v>
      </c>
      <c r="G498">
        <v>39079.70392125222</v>
      </c>
      <c r="H498">
        <v>0.243247969212308</v>
      </c>
      <c r="I498">
        <v>0.1640084872727418</v>
      </c>
      <c r="J498">
        <v>18.1045526165598</v>
      </c>
      <c r="K498">
        <v>3.026304185290923</v>
      </c>
      <c r="L498">
        <v>967.2732277563833</v>
      </c>
      <c r="M498">
        <v>587.7428472830588</v>
      </c>
      <c r="N498">
        <v>487.9003654355847</v>
      </c>
    </row>
    <row r="499" spans="1:14">
      <c r="A499">
        <v>497</v>
      </c>
      <c r="B499">
        <v>23.25872955938435</v>
      </c>
      <c r="C499">
        <v>1510.641990484624</v>
      </c>
      <c r="D499">
        <v>0.4461845865390753</v>
      </c>
      <c r="E499">
        <v>167.4168542714302</v>
      </c>
      <c r="F499">
        <v>23.61225022914796</v>
      </c>
      <c r="G499">
        <v>39079.70392352841</v>
      </c>
      <c r="H499">
        <v>0.243248092125205</v>
      </c>
      <c r="I499">
        <v>0.1640085224603739</v>
      </c>
      <c r="J499">
        <v>18.10456242061754</v>
      </c>
      <c r="K499">
        <v>3.026304185290923</v>
      </c>
      <c r="L499">
        <v>967.2732277563833</v>
      </c>
      <c r="M499">
        <v>587.7426091658152</v>
      </c>
      <c r="N499">
        <v>487.8995585296407</v>
      </c>
    </row>
    <row r="500" spans="1:14">
      <c r="A500">
        <v>498</v>
      </c>
      <c r="B500">
        <v>23.25874318158878</v>
      </c>
      <c r="C500">
        <v>1510.643508921877</v>
      </c>
      <c r="D500">
        <v>0.4461847223324824</v>
      </c>
      <c r="E500">
        <v>167.416986812866</v>
      </c>
      <c r="F500">
        <v>23.61222626945129</v>
      </c>
      <c r="G500">
        <v>39079.70324184867</v>
      </c>
      <c r="H500">
        <v>0.2432481298923459</v>
      </c>
      <c r="I500">
        <v>0.1640085332723924</v>
      </c>
      <c r="J500">
        <v>18.10456656909216</v>
      </c>
      <c r="K500">
        <v>3.026304185290923</v>
      </c>
      <c r="L500">
        <v>967.2732277563833</v>
      </c>
      <c r="M500">
        <v>587.7425360001615</v>
      </c>
      <c r="N500">
        <v>487.8993134754518</v>
      </c>
    </row>
    <row r="501" spans="1:14">
      <c r="A501">
        <v>499</v>
      </c>
      <c r="B501">
        <v>23.25872318682569</v>
      </c>
      <c r="C501">
        <v>1510.642785304774</v>
      </c>
      <c r="D501">
        <v>0.4461846346031044</v>
      </c>
      <c r="E501">
        <v>167.4169084648623</v>
      </c>
      <c r="F501">
        <v>23.61223811954779</v>
      </c>
      <c r="G501">
        <v>39079.70487195272</v>
      </c>
      <c r="H501">
        <v>0.243248121993607</v>
      </c>
      <c r="I501">
        <v>0.1640085310111327</v>
      </c>
      <c r="J501">
        <v>18.10456653649826</v>
      </c>
      <c r="K501">
        <v>3.026304185290923</v>
      </c>
      <c r="L501">
        <v>967.2732277563833</v>
      </c>
      <c r="M501">
        <v>587.7425513022555</v>
      </c>
      <c r="N501">
        <v>487.8995033102282</v>
      </c>
    </row>
    <row r="502" spans="1:14">
      <c r="A502">
        <v>500</v>
      </c>
      <c r="B502">
        <v>23.25871689327397</v>
      </c>
      <c r="C502">
        <v>1510.642086541773</v>
      </c>
      <c r="D502">
        <v>0.4461845051877754</v>
      </c>
      <c r="E502">
        <v>167.4168498546479</v>
      </c>
      <c r="F502">
        <v>23.61224889375402</v>
      </c>
      <c r="G502">
        <v>39079.70442517468</v>
      </c>
      <c r="H502">
        <v>0.2432481061834095</v>
      </c>
      <c r="I502">
        <v>0.164008526484972</v>
      </c>
      <c r="J502">
        <v>18.10456431192841</v>
      </c>
      <c r="K502">
        <v>3.026304185290923</v>
      </c>
      <c r="L502">
        <v>967.2732277563833</v>
      </c>
      <c r="M502">
        <v>587.7425819310872</v>
      </c>
      <c r="N502">
        <v>487.8996323925772</v>
      </c>
    </row>
    <row r="503" spans="1:14">
      <c r="A503">
        <v>501</v>
      </c>
      <c r="B503">
        <v>23.2586979138607</v>
      </c>
      <c r="C503">
        <v>1510.639679881039</v>
      </c>
      <c r="D503">
        <v>0.446184386669581</v>
      </c>
      <c r="E503">
        <v>167.416634090885</v>
      </c>
      <c r="F503">
        <v>23.61228795016117</v>
      </c>
      <c r="G503">
        <v>39079.70877214701</v>
      </c>
      <c r="H503">
        <v>0.2432480526496184</v>
      </c>
      <c r="I503">
        <v>0.1640085111592608</v>
      </c>
      <c r="J503">
        <v>18.10455852097305</v>
      </c>
      <c r="K503">
        <v>3.026304185290923</v>
      </c>
      <c r="L503">
        <v>967.2732277563833</v>
      </c>
      <c r="M503">
        <v>587.7426856412329</v>
      </c>
      <c r="N503">
        <v>487.9000163300291</v>
      </c>
    </row>
    <row r="504" spans="1:14">
      <c r="A504">
        <v>502</v>
      </c>
      <c r="B504">
        <v>23.25872180400447</v>
      </c>
      <c r="C504">
        <v>1510.643055349455</v>
      </c>
      <c r="D504">
        <v>0.446184531302153</v>
      </c>
      <c r="E504">
        <v>167.4169346062685</v>
      </c>
      <c r="F504">
        <v>23.61223411931787</v>
      </c>
      <c r="G504">
        <v>39079.70553883221</v>
      </c>
      <c r="H504">
        <v>0.2432481325189726</v>
      </c>
      <c r="I504">
        <v>0.164008534024346</v>
      </c>
      <c r="J504">
        <v>18.10456693418695</v>
      </c>
      <c r="K504">
        <v>3.026304185290923</v>
      </c>
      <c r="L504">
        <v>967.2732277563833</v>
      </c>
      <c r="M504">
        <v>587.7425309116409</v>
      </c>
      <c r="N504">
        <v>487.8995095587539</v>
      </c>
    </row>
    <row r="505" spans="1:14">
      <c r="A505">
        <v>503</v>
      </c>
      <c r="B505">
        <v>23.25872241396496</v>
      </c>
      <c r="C505">
        <v>1510.642816565113</v>
      </c>
      <c r="D505">
        <v>0.4461848675870049</v>
      </c>
      <c r="E505">
        <v>167.4169045247851</v>
      </c>
      <c r="F505">
        <v>23.6122377037795</v>
      </c>
      <c r="G505">
        <v>39079.70509205103</v>
      </c>
      <c r="H505">
        <v>0.2432480993690918</v>
      </c>
      <c r="I505">
        <v>0.1640085245341617</v>
      </c>
      <c r="J505">
        <v>18.10456754814413</v>
      </c>
      <c r="K505">
        <v>3.026304185290923</v>
      </c>
      <c r="L505">
        <v>967.2732277563833</v>
      </c>
      <c r="M505">
        <v>587.7425951323517</v>
      </c>
      <c r="N505">
        <v>487.8994051433328</v>
      </c>
    </row>
    <row r="506" spans="1:14">
      <c r="A506">
        <v>504</v>
      </c>
      <c r="B506">
        <v>23.25874332904062</v>
      </c>
      <c r="C506">
        <v>1510.644021999715</v>
      </c>
      <c r="D506">
        <v>0.4461846569913018</v>
      </c>
      <c r="E506">
        <v>167.4170224342826</v>
      </c>
      <c r="F506">
        <v>23.6122189525563</v>
      </c>
      <c r="G506">
        <v>39079.70536522131</v>
      </c>
      <c r="H506">
        <v>0.2432481637135028</v>
      </c>
      <c r="I506">
        <v>0.164008542954751</v>
      </c>
      <c r="J506">
        <v>18.10456905049553</v>
      </c>
      <c r="K506">
        <v>3.026304185290923</v>
      </c>
      <c r="L506">
        <v>967.2732277563833</v>
      </c>
      <c r="M506">
        <v>587.7424704790127</v>
      </c>
      <c r="N506">
        <v>487.8993082231153</v>
      </c>
    </row>
    <row r="507" spans="1:14">
      <c r="A507">
        <v>505</v>
      </c>
      <c r="B507">
        <v>23.25880261144935</v>
      </c>
      <c r="C507">
        <v>1510.647566809221</v>
      </c>
      <c r="D507">
        <v>0.4461848027441256</v>
      </c>
      <c r="E507">
        <v>167.4173505157402</v>
      </c>
      <c r="F507">
        <v>23.61216341755507</v>
      </c>
      <c r="G507">
        <v>39079.70497922876</v>
      </c>
      <c r="H507">
        <v>0.2432482497418086</v>
      </c>
      <c r="I507">
        <v>0.1640085675830342</v>
      </c>
      <c r="J507">
        <v>18.1045761033533</v>
      </c>
      <c r="K507">
        <v>3.026304185290923</v>
      </c>
      <c r="L507">
        <v>967.2732277563833</v>
      </c>
      <c r="M507">
        <v>587.7423038179168</v>
      </c>
      <c r="N507">
        <v>487.8986062330442</v>
      </c>
    </row>
    <row r="508" spans="1:14">
      <c r="A508">
        <v>506</v>
      </c>
      <c r="B508">
        <v>23.25873581081835</v>
      </c>
      <c r="C508">
        <v>1510.643819470416</v>
      </c>
      <c r="D508">
        <v>0.4461846921776955</v>
      </c>
      <c r="E508">
        <v>167.4169980870604</v>
      </c>
      <c r="F508">
        <v>23.61222174315673</v>
      </c>
      <c r="G508">
        <v>39079.70423209558</v>
      </c>
      <c r="H508">
        <v>0.2432481662211355</v>
      </c>
      <c r="I508">
        <v>0.164008543672639</v>
      </c>
      <c r="J508">
        <v>18.10456935963838</v>
      </c>
      <c r="K508">
        <v>3.026304185290923</v>
      </c>
      <c r="L508">
        <v>967.2732277563833</v>
      </c>
      <c r="M508">
        <v>587.7424656210189</v>
      </c>
      <c r="N508">
        <v>487.8993704670635</v>
      </c>
    </row>
    <row r="509" spans="1:14">
      <c r="A509">
        <v>507</v>
      </c>
      <c r="B509">
        <v>23.25876165668997</v>
      </c>
      <c r="C509">
        <v>1510.644336659798</v>
      </c>
      <c r="D509">
        <v>0.446184433492998</v>
      </c>
      <c r="E509">
        <v>167.4170610742706</v>
      </c>
      <c r="F509">
        <v>23.61221412839421</v>
      </c>
      <c r="G509">
        <v>39079.70564968056</v>
      </c>
      <c r="H509">
        <v>0.2432482060178076</v>
      </c>
      <c r="I509">
        <v>0.1640085550656759</v>
      </c>
      <c r="J509">
        <v>18.10456824379351</v>
      </c>
      <c r="K509">
        <v>3.026304185290923</v>
      </c>
      <c r="L509">
        <v>967.2732277563833</v>
      </c>
      <c r="M509">
        <v>587.7423885236288</v>
      </c>
      <c r="N509">
        <v>487.8993132271377</v>
      </c>
    </row>
    <row r="510" spans="1:14">
      <c r="A510">
        <v>508</v>
      </c>
      <c r="B510">
        <v>23.25873454013865</v>
      </c>
      <c r="C510">
        <v>1510.64335617638</v>
      </c>
      <c r="D510">
        <v>0.4461847751704406</v>
      </c>
      <c r="E510">
        <v>167.4169608599925</v>
      </c>
      <c r="F510">
        <v>23.61222936036334</v>
      </c>
      <c r="G510">
        <v>39079.70536705769</v>
      </c>
      <c r="H510">
        <v>0.2432481435619336</v>
      </c>
      <c r="I510">
        <v>0.1640085371857372</v>
      </c>
      <c r="J510">
        <v>18.10456779664356</v>
      </c>
      <c r="K510">
        <v>3.026304185290923</v>
      </c>
      <c r="L510">
        <v>967.2732277563833</v>
      </c>
      <c r="M510">
        <v>587.7425095183013</v>
      </c>
      <c r="N510">
        <v>487.8994054707288</v>
      </c>
    </row>
    <row r="511" spans="1:14">
      <c r="A511">
        <v>509</v>
      </c>
      <c r="B511">
        <v>23.25873714236609</v>
      </c>
      <c r="C511">
        <v>1510.643812958932</v>
      </c>
      <c r="D511">
        <v>0.4461846506320225</v>
      </c>
      <c r="E511">
        <v>167.417000938261</v>
      </c>
      <c r="F511">
        <v>23.61222210715776</v>
      </c>
      <c r="G511">
        <v>39079.70502434619</v>
      </c>
      <c r="H511">
        <v>0.2432481626650117</v>
      </c>
      <c r="I511">
        <v>0.1640085426545878</v>
      </c>
      <c r="J511">
        <v>18.10456891222614</v>
      </c>
      <c r="K511">
        <v>3.026304185290923</v>
      </c>
      <c r="L511">
        <v>967.2732277563833</v>
      </c>
      <c r="M511">
        <v>587.7424725102368</v>
      </c>
      <c r="N511">
        <v>487.8993767021103</v>
      </c>
    </row>
    <row r="512" spans="1:14">
      <c r="A512">
        <v>510</v>
      </c>
      <c r="B512">
        <v>23.25877122837333</v>
      </c>
      <c r="C512">
        <v>1510.645654181789</v>
      </c>
      <c r="D512">
        <v>0.4461846195101702</v>
      </c>
      <c r="E512">
        <v>167.4171741413662</v>
      </c>
      <c r="F512">
        <v>23.61219356617447</v>
      </c>
      <c r="G512">
        <v>39079.70574444755</v>
      </c>
      <c r="H512">
        <v>0.2432482213482028</v>
      </c>
      <c r="I512">
        <v>0.1640085594544793</v>
      </c>
      <c r="J512">
        <v>18.10457213790154</v>
      </c>
      <c r="K512">
        <v>3.026304185290923</v>
      </c>
      <c r="L512">
        <v>967.2732277563833</v>
      </c>
      <c r="M512">
        <v>587.74235882433</v>
      </c>
      <c r="N512">
        <v>487.8990496203019</v>
      </c>
    </row>
    <row r="513" spans="1:14">
      <c r="A513">
        <v>511</v>
      </c>
      <c r="B513">
        <v>23.25872674136225</v>
      </c>
      <c r="C513">
        <v>1510.643078054132</v>
      </c>
      <c r="D513">
        <v>0.4461846809552613</v>
      </c>
      <c r="E513">
        <v>167.4169329798356</v>
      </c>
      <c r="F513">
        <v>23.61223356746753</v>
      </c>
      <c r="G513">
        <v>39079.70494375072</v>
      </c>
      <c r="H513">
        <v>0.2432481391163257</v>
      </c>
      <c r="I513">
        <v>0.1640085359130436</v>
      </c>
      <c r="J513">
        <v>18.1045674407226</v>
      </c>
      <c r="K513">
        <v>3.026304185290923</v>
      </c>
      <c r="L513">
        <v>967.2732277563833</v>
      </c>
      <c r="M513">
        <v>587.742518130702</v>
      </c>
      <c r="N513">
        <v>487.899479832073</v>
      </c>
    </row>
    <row r="514" spans="1:14">
      <c r="A514">
        <v>512</v>
      </c>
      <c r="B514">
        <v>23.25874038192297</v>
      </c>
      <c r="C514">
        <v>1510.644396764424</v>
      </c>
      <c r="D514">
        <v>0.4461847347247025</v>
      </c>
      <c r="E514">
        <v>167.4170526131666</v>
      </c>
      <c r="F514">
        <v>23.61221325252984</v>
      </c>
      <c r="G514">
        <v>39079.70584184798</v>
      </c>
      <c r="H514">
        <v>0.2432481380201683</v>
      </c>
      <c r="I514">
        <v>0.1640085355992344</v>
      </c>
      <c r="J514">
        <v>18.10457048945173</v>
      </c>
      <c r="K514">
        <v>3.026304185290923</v>
      </c>
      <c r="L514">
        <v>967.2732277563833</v>
      </c>
      <c r="M514">
        <v>587.7425202542685</v>
      </c>
      <c r="N514">
        <v>487.8991827746227</v>
      </c>
    </row>
    <row r="515" spans="1:14">
      <c r="A515">
        <v>513</v>
      </c>
      <c r="B515">
        <v>23.25872571087445</v>
      </c>
      <c r="C515">
        <v>1510.642634817867</v>
      </c>
      <c r="D515">
        <v>0.4461846169744983</v>
      </c>
      <c r="E515">
        <v>167.4168970760486</v>
      </c>
      <c r="F515">
        <v>23.61224069289453</v>
      </c>
      <c r="G515">
        <v>39079.70554010193</v>
      </c>
      <c r="H515">
        <v>0.2432481276487672</v>
      </c>
      <c r="I515">
        <v>0.1640085326300982</v>
      </c>
      <c r="J515">
        <v>18.1045658815807</v>
      </c>
      <c r="K515">
        <v>3.026304185290923</v>
      </c>
      <c r="L515">
        <v>967.2732277563833</v>
      </c>
      <c r="M515">
        <v>587.7425403466083</v>
      </c>
      <c r="N515">
        <v>487.8995442413195</v>
      </c>
    </row>
    <row r="516" spans="1:14">
      <c r="A516">
        <v>514</v>
      </c>
      <c r="B516">
        <v>23.25872486710329</v>
      </c>
      <c r="C516">
        <v>1510.642904310677</v>
      </c>
      <c r="D516">
        <v>0.446184742097975</v>
      </c>
      <c r="E516">
        <v>167.4169166654591</v>
      </c>
      <c r="F516">
        <v>23.61223636035339</v>
      </c>
      <c r="G516">
        <v>39079.70517691505</v>
      </c>
      <c r="H516">
        <v>0.2432481339498746</v>
      </c>
      <c r="I516">
        <v>0.1640085344339862</v>
      </c>
      <c r="J516">
        <v>18.10456719355434</v>
      </c>
      <c r="K516">
        <v>3.026304185290923</v>
      </c>
      <c r="L516">
        <v>967.2732277563833</v>
      </c>
      <c r="M516">
        <v>587.7425281395797</v>
      </c>
      <c r="N516">
        <v>487.8995046269117</v>
      </c>
    </row>
    <row r="517" spans="1:14">
      <c r="A517">
        <v>515</v>
      </c>
      <c r="B517">
        <v>23.25872016579315</v>
      </c>
      <c r="C517">
        <v>1510.642268800533</v>
      </c>
      <c r="D517">
        <v>0.4461846696397386</v>
      </c>
      <c r="E517">
        <v>167.4168612673571</v>
      </c>
      <c r="F517">
        <v>23.61224652895949</v>
      </c>
      <c r="G517">
        <v>39079.70588753597</v>
      </c>
      <c r="H517">
        <v>0.2432481226082692</v>
      </c>
      <c r="I517">
        <v>0.1640085311870988</v>
      </c>
      <c r="J517">
        <v>18.10456544748937</v>
      </c>
      <c r="K517">
        <v>3.026304185290923</v>
      </c>
      <c r="L517">
        <v>967.2732277563833</v>
      </c>
      <c r="M517">
        <v>587.7425501114803</v>
      </c>
      <c r="N517">
        <v>487.8996182239322</v>
      </c>
    </row>
    <row r="518" spans="1:14">
      <c r="A518">
        <v>516</v>
      </c>
      <c r="B518">
        <v>23.25871125782492</v>
      </c>
      <c r="C518">
        <v>1510.641327732542</v>
      </c>
      <c r="D518">
        <v>0.4461847255721264</v>
      </c>
      <c r="E518">
        <v>167.4167737540168</v>
      </c>
      <c r="F518">
        <v>23.61226158384656</v>
      </c>
      <c r="G518">
        <v>39079.70693114634</v>
      </c>
      <c r="H518">
        <v>0.2432480906279828</v>
      </c>
      <c r="I518">
        <v>0.1640085220317475</v>
      </c>
      <c r="J518">
        <v>18.1045636223758</v>
      </c>
      <c r="K518">
        <v>3.026304185290923</v>
      </c>
      <c r="L518">
        <v>967.2732277563833</v>
      </c>
      <c r="M518">
        <v>587.7426120663589</v>
      </c>
      <c r="N518">
        <v>487.899726717513</v>
      </c>
    </row>
    <row r="519" spans="1:14">
      <c r="A519">
        <v>517</v>
      </c>
      <c r="B519">
        <v>23.25871169359824</v>
      </c>
      <c r="C519">
        <v>1510.641055619552</v>
      </c>
      <c r="D519">
        <v>0.4461847247978052</v>
      </c>
      <c r="E519">
        <v>167.416752855835</v>
      </c>
      <c r="F519">
        <v>23.61226574181262</v>
      </c>
      <c r="G519">
        <v>39079.70664312866</v>
      </c>
      <c r="H519">
        <v>0.2432480807301736</v>
      </c>
      <c r="I519">
        <v>0.164008519198192</v>
      </c>
      <c r="J519">
        <v>18.10456251971878</v>
      </c>
      <c r="K519">
        <v>3.026304185290923</v>
      </c>
      <c r="L519">
        <v>967.2732277563833</v>
      </c>
      <c r="M519">
        <v>587.7426312412234</v>
      </c>
      <c r="N519">
        <v>487.8997493825287</v>
      </c>
    </row>
    <row r="520" spans="1:14">
      <c r="A520">
        <v>518</v>
      </c>
      <c r="B520">
        <v>23.25872074310431</v>
      </c>
      <c r="C520">
        <v>1510.641000815394</v>
      </c>
      <c r="D520">
        <v>0.4461846108214207</v>
      </c>
      <c r="E520">
        <v>167.4167544327946</v>
      </c>
      <c r="F520">
        <v>23.6122666984925</v>
      </c>
      <c r="G520">
        <v>39079.70694542762</v>
      </c>
      <c r="H520">
        <v>0.2432480984788677</v>
      </c>
      <c r="I520">
        <v>0.1640085242793074</v>
      </c>
      <c r="J520">
        <v>18.10456144631459</v>
      </c>
      <c r="K520">
        <v>3.026304185290923</v>
      </c>
      <c r="L520">
        <v>967.2732277563833</v>
      </c>
      <c r="M520">
        <v>587.7425968569689</v>
      </c>
      <c r="N520">
        <v>487.8997791101331</v>
      </c>
    </row>
    <row r="521" spans="1:14">
      <c r="A521">
        <v>519</v>
      </c>
      <c r="B521">
        <v>23.25873307730865</v>
      </c>
      <c r="C521">
        <v>1510.641623389981</v>
      </c>
      <c r="D521">
        <v>0.4461846416316801</v>
      </c>
      <c r="E521">
        <v>167.4168127466949</v>
      </c>
      <c r="F521">
        <v>23.61225688223585</v>
      </c>
      <c r="G521">
        <v>39079.70668853023</v>
      </c>
      <c r="H521">
        <v>0.2432481134357252</v>
      </c>
      <c r="I521">
        <v>0.1640085285611729</v>
      </c>
      <c r="J521">
        <v>18.10456258565566</v>
      </c>
      <c r="K521">
        <v>3.026304185290923</v>
      </c>
      <c r="L521">
        <v>967.2732277563833</v>
      </c>
      <c r="M521">
        <v>587.7425678812959</v>
      </c>
      <c r="N521">
        <v>487.8996448941796</v>
      </c>
    </row>
    <row r="522" spans="1:14">
      <c r="A522">
        <v>520</v>
      </c>
      <c r="B522">
        <v>23.25875291311887</v>
      </c>
      <c r="C522">
        <v>1510.642832393315</v>
      </c>
      <c r="D522">
        <v>0.4461846552542398</v>
      </c>
      <c r="E522">
        <v>167.4169266471161</v>
      </c>
      <c r="F522">
        <v>23.61223819250472</v>
      </c>
      <c r="G522">
        <v>39079.7073161081</v>
      </c>
      <c r="H522">
        <v>0.2432481449694616</v>
      </c>
      <c r="I522">
        <v>0.1640085375886858</v>
      </c>
      <c r="J522">
        <v>18.10456474353946</v>
      </c>
      <c r="K522">
        <v>3.026304185290923</v>
      </c>
      <c r="L522">
        <v>967.2732277563833</v>
      </c>
      <c r="M522">
        <v>587.7425067915211</v>
      </c>
      <c r="N522">
        <v>487.8994193584301</v>
      </c>
    </row>
    <row r="523" spans="1:14">
      <c r="A523">
        <v>521</v>
      </c>
      <c r="B523">
        <v>23.25875118583681</v>
      </c>
      <c r="C523">
        <v>1510.642039918037</v>
      </c>
      <c r="D523">
        <v>0.4461845513431787</v>
      </c>
      <c r="E523">
        <v>167.4168632461228</v>
      </c>
      <c r="F523">
        <v>23.61225054726723</v>
      </c>
      <c r="G523">
        <v>39079.7072191253</v>
      </c>
      <c r="H523">
        <v>0.2432481235884929</v>
      </c>
      <c r="I523">
        <v>0.1640085314677184</v>
      </c>
      <c r="J523">
        <v>18.10456183366876</v>
      </c>
      <c r="K523">
        <v>3.026304185290923</v>
      </c>
      <c r="L523">
        <v>967.2732277563833</v>
      </c>
      <c r="M523">
        <v>587.7425482125094</v>
      </c>
      <c r="N523">
        <v>487.8995183415616</v>
      </c>
    </row>
    <row r="524" spans="1:14">
      <c r="A524">
        <v>522</v>
      </c>
      <c r="B524">
        <v>23.2587415405898</v>
      </c>
      <c r="C524">
        <v>1510.642331303793</v>
      </c>
      <c r="D524">
        <v>0.4461846918719666</v>
      </c>
      <c r="E524">
        <v>167.4168787135138</v>
      </c>
      <c r="F524">
        <v>23.61224603005731</v>
      </c>
      <c r="G524">
        <v>39079.7073318952</v>
      </c>
      <c r="H524">
        <v>0.2432481152231891</v>
      </c>
      <c r="I524">
        <v>0.16400852907289</v>
      </c>
      <c r="J524">
        <v>18.10456400960151</v>
      </c>
      <c r="K524">
        <v>3.026304185290923</v>
      </c>
      <c r="L524">
        <v>967.2732277563833</v>
      </c>
      <c r="M524">
        <v>587.7425644184731</v>
      </c>
      <c r="N524">
        <v>487.8994779215705</v>
      </c>
    </row>
    <row r="525" spans="1:14">
      <c r="A525">
        <v>523</v>
      </c>
      <c r="B525">
        <v>23.2587891398724</v>
      </c>
      <c r="C525">
        <v>1510.644973397951</v>
      </c>
      <c r="D525">
        <v>0.4461846683049749</v>
      </c>
      <c r="E525">
        <v>167.4171270684269</v>
      </c>
      <c r="F525">
        <v>23.61220509202316</v>
      </c>
      <c r="G525">
        <v>39079.70841777881</v>
      </c>
      <c r="H525">
        <v>0.2432481906094744</v>
      </c>
      <c r="I525">
        <v>0.1640085506545604</v>
      </c>
      <c r="J525">
        <v>18.10456870230731</v>
      </c>
      <c r="K525">
        <v>3.026304185290923</v>
      </c>
      <c r="L525">
        <v>967.2732277563833</v>
      </c>
      <c r="M525">
        <v>587.7424183739174</v>
      </c>
      <c r="N525">
        <v>487.8989956439681</v>
      </c>
    </row>
    <row r="526" spans="1:14">
      <c r="A526">
        <v>524</v>
      </c>
      <c r="B526">
        <v>23.25875286472347</v>
      </c>
      <c r="C526">
        <v>1510.642697686993</v>
      </c>
      <c r="D526">
        <v>0.4461846794356021</v>
      </c>
      <c r="E526">
        <v>167.4169161951994</v>
      </c>
      <c r="F526">
        <v>23.6122404321257</v>
      </c>
      <c r="G526">
        <v>39079.70772120675</v>
      </c>
      <c r="H526">
        <v>0.2432481378089469</v>
      </c>
      <c r="I526">
        <v>0.1640085355387657</v>
      </c>
      <c r="J526">
        <v>18.10456424334175</v>
      </c>
      <c r="K526">
        <v>3.026304185290923</v>
      </c>
      <c r="L526">
        <v>967.2732277563833</v>
      </c>
      <c r="M526">
        <v>587.7425206634638</v>
      </c>
      <c r="N526">
        <v>487.8994273730875</v>
      </c>
    </row>
    <row r="527" spans="1:14">
      <c r="A527">
        <v>525</v>
      </c>
      <c r="B527">
        <v>23.25875190935229</v>
      </c>
      <c r="C527">
        <v>1510.642549219459</v>
      </c>
      <c r="D527">
        <v>0.4461847516985925</v>
      </c>
      <c r="E527">
        <v>167.4168998132574</v>
      </c>
      <c r="F527">
        <v>23.61224240839028</v>
      </c>
      <c r="G527">
        <v>39079.70668076327</v>
      </c>
      <c r="H527">
        <v>0.2432481475440823</v>
      </c>
      <c r="I527">
        <v>0.1640085383257511</v>
      </c>
      <c r="J527">
        <v>18.10456427774622</v>
      </c>
      <c r="K527">
        <v>3.026304185290923</v>
      </c>
      <c r="L527">
        <v>967.2732277563833</v>
      </c>
      <c r="M527">
        <v>587.7425018037521</v>
      </c>
      <c r="N527">
        <v>487.8994632779555</v>
      </c>
    </row>
    <row r="528" spans="1:14">
      <c r="A528">
        <v>526</v>
      </c>
      <c r="B528">
        <v>23.25876302842737</v>
      </c>
      <c r="C528">
        <v>1510.643254849256</v>
      </c>
      <c r="D528">
        <v>0.4461847278397447</v>
      </c>
      <c r="E528">
        <v>167.416965824129</v>
      </c>
      <c r="F528">
        <v>23.61223144150706</v>
      </c>
      <c r="G528">
        <v>39079.70686967058</v>
      </c>
      <c r="H528">
        <v>0.2432481681729756</v>
      </c>
      <c r="I528">
        <v>0.164008544231414</v>
      </c>
      <c r="J528">
        <v>18.10456559231865</v>
      </c>
      <c r="K528">
        <v>3.026304185290923</v>
      </c>
      <c r="L528">
        <v>967.2732277563833</v>
      </c>
      <c r="M528">
        <v>587.7424618397536</v>
      </c>
      <c r="N528">
        <v>487.8993505266162</v>
      </c>
    </row>
    <row r="529" spans="1:14">
      <c r="A529">
        <v>527</v>
      </c>
      <c r="B529">
        <v>23.25872915378901</v>
      </c>
      <c r="C529">
        <v>1510.641251371087</v>
      </c>
      <c r="D529">
        <v>0.4461847664366533</v>
      </c>
      <c r="E529">
        <v>167.4167760211008</v>
      </c>
      <c r="F529">
        <v>23.61226233757712</v>
      </c>
      <c r="G529">
        <v>39079.70560224602</v>
      </c>
      <c r="H529">
        <v>0.2432481282955268</v>
      </c>
      <c r="I529">
        <v>0.1640085328152533</v>
      </c>
      <c r="J529">
        <v>18.10456213951384</v>
      </c>
      <c r="K529">
        <v>3.026304185290923</v>
      </c>
      <c r="L529">
        <v>967.2732277563833</v>
      </c>
      <c r="M529">
        <v>587.7425390936514</v>
      </c>
      <c r="N529">
        <v>487.8997446820686</v>
      </c>
    </row>
    <row r="530" spans="1:14">
      <c r="A530">
        <v>528</v>
      </c>
      <c r="B530">
        <v>23.25874035615898</v>
      </c>
      <c r="C530">
        <v>1510.641760481837</v>
      </c>
      <c r="D530">
        <v>0.4461847729618201</v>
      </c>
      <c r="E530">
        <v>167.416826983444</v>
      </c>
      <c r="F530">
        <v>23.61225469094714</v>
      </c>
      <c r="G530">
        <v>39079.70654212203</v>
      </c>
      <c r="H530">
        <v>0.2432481228005986</v>
      </c>
      <c r="I530">
        <v>0.1640085312421591</v>
      </c>
      <c r="J530">
        <v>18.10456269572833</v>
      </c>
      <c r="K530">
        <v>3.026304185290923</v>
      </c>
      <c r="L530">
        <v>967.2732277563833</v>
      </c>
      <c r="M530">
        <v>587.7425497388834</v>
      </c>
      <c r="N530">
        <v>487.8995863975759</v>
      </c>
    </row>
    <row r="531" spans="1:14">
      <c r="A531">
        <v>529</v>
      </c>
      <c r="B531">
        <v>23.25878181944339</v>
      </c>
      <c r="C531">
        <v>1510.645036285068</v>
      </c>
      <c r="D531">
        <v>0.446184917869087</v>
      </c>
      <c r="E531">
        <v>167.4171220876556</v>
      </c>
      <c r="F531">
        <v>23.61220326184352</v>
      </c>
      <c r="G531">
        <v>39079.70585808225</v>
      </c>
      <c r="H531">
        <v>0.2432482050755821</v>
      </c>
      <c r="I531">
        <v>0.1640085547959345</v>
      </c>
      <c r="J531">
        <v>18.10457031170351</v>
      </c>
      <c r="K531">
        <v>3.026304185290923</v>
      </c>
      <c r="L531">
        <v>967.2732277563833</v>
      </c>
      <c r="M531">
        <v>587.7423903489852</v>
      </c>
      <c r="N531">
        <v>487.8990123770841</v>
      </c>
    </row>
    <row r="532" spans="1:14">
      <c r="A532">
        <v>530</v>
      </c>
      <c r="B532">
        <v>23.25874743136088</v>
      </c>
      <c r="C532">
        <v>1510.64191468421</v>
      </c>
      <c r="D532">
        <v>0.4461847064949064</v>
      </c>
      <c r="E532">
        <v>167.4168438202771</v>
      </c>
      <c r="F532">
        <v>23.61225256685259</v>
      </c>
      <c r="G532">
        <v>39079.70740676091</v>
      </c>
      <c r="H532">
        <v>0.2432481304561245</v>
      </c>
      <c r="I532">
        <v>0.1640085334337915</v>
      </c>
      <c r="J532">
        <v>18.1045626192838</v>
      </c>
      <c r="K532">
        <v>3.026304185290923</v>
      </c>
      <c r="L532">
        <v>967.2732277563833</v>
      </c>
      <c r="M532">
        <v>587.7425349079623</v>
      </c>
      <c r="N532">
        <v>487.8995531851287</v>
      </c>
    </row>
    <row r="533" spans="1:14">
      <c r="A533">
        <v>531</v>
      </c>
      <c r="B533">
        <v>23.25876268765784</v>
      </c>
      <c r="C533">
        <v>1510.643287038038</v>
      </c>
      <c r="D533">
        <v>0.4461846565847477</v>
      </c>
      <c r="E533">
        <v>167.4169715960791</v>
      </c>
      <c r="F533">
        <v>23.61223063733972</v>
      </c>
      <c r="G533">
        <v>39079.70596014847</v>
      </c>
      <c r="H533">
        <v>0.2432481713405582</v>
      </c>
      <c r="I533">
        <v>0.1640085451382331</v>
      </c>
      <c r="J533">
        <v>18.10456524333298</v>
      </c>
      <c r="K533">
        <v>3.026304185290923</v>
      </c>
      <c r="L533">
        <v>967.2732277563833</v>
      </c>
      <c r="M533">
        <v>587.7424557032509</v>
      </c>
      <c r="N533">
        <v>487.8993581257442</v>
      </c>
    </row>
    <row r="534" spans="1:14">
      <c r="A534">
        <v>532</v>
      </c>
      <c r="B534">
        <v>23.25875621712278</v>
      </c>
      <c r="C534">
        <v>1510.643065286849</v>
      </c>
      <c r="D534">
        <v>0.4461847296594035</v>
      </c>
      <c r="E534">
        <v>167.4169439245697</v>
      </c>
      <c r="F534">
        <v>23.61223442703533</v>
      </c>
      <c r="G534">
        <v>39079.70693782287</v>
      </c>
      <c r="H534">
        <v>0.2432481692714451</v>
      </c>
      <c r="I534">
        <v>0.1640085445458851</v>
      </c>
      <c r="J534">
        <v>18.10456575743268</v>
      </c>
      <c r="K534">
        <v>3.026304185290923</v>
      </c>
      <c r="L534">
        <v>967.2732277563833</v>
      </c>
      <c r="M534">
        <v>587.742459711708</v>
      </c>
      <c r="N534">
        <v>487.8994084353353</v>
      </c>
    </row>
    <row r="535" spans="1:14">
      <c r="A535">
        <v>533</v>
      </c>
      <c r="B535">
        <v>23.25874594284357</v>
      </c>
      <c r="C535">
        <v>1510.642450300143</v>
      </c>
      <c r="D535">
        <v>0.4461848079353335</v>
      </c>
      <c r="E535">
        <v>167.4168861341717</v>
      </c>
      <c r="F535">
        <v>23.61224408566165</v>
      </c>
      <c r="G535">
        <v>39079.70707686416</v>
      </c>
      <c r="H535">
        <v>0.2432481420897627</v>
      </c>
      <c r="I535">
        <v>0.1640085367642824</v>
      </c>
      <c r="J535">
        <v>18.10456472904867</v>
      </c>
      <c r="K535">
        <v>3.026304185290923</v>
      </c>
      <c r="L535">
        <v>967.2732277563833</v>
      </c>
      <c r="M535">
        <v>587.7425123703127</v>
      </c>
      <c r="N535">
        <v>487.8994812533721</v>
      </c>
    </row>
    <row r="536" spans="1:14">
      <c r="A536">
        <v>534</v>
      </c>
      <c r="B536">
        <v>23.25875113387767</v>
      </c>
      <c r="C536">
        <v>1510.642671656552</v>
      </c>
      <c r="D536">
        <v>0.4461847086386042</v>
      </c>
      <c r="E536">
        <v>167.4169091443368</v>
      </c>
      <c r="F536">
        <v>23.61224059222089</v>
      </c>
      <c r="G536">
        <v>39079.70697562593</v>
      </c>
      <c r="H536">
        <v>0.2432481628911528</v>
      </c>
      <c r="I536">
        <v>0.1640085427193277</v>
      </c>
      <c r="J536">
        <v>18.10456475862217</v>
      </c>
      <c r="K536">
        <v>3.026304185290923</v>
      </c>
      <c r="L536">
        <v>967.2732277563833</v>
      </c>
      <c r="M536">
        <v>587.7424720721373</v>
      </c>
      <c r="N536">
        <v>487.8994889675297</v>
      </c>
    </row>
    <row r="537" spans="1:14">
      <c r="A537">
        <v>535</v>
      </c>
      <c r="B537">
        <v>23.25874706304074</v>
      </c>
      <c r="C537">
        <v>1510.642552935458</v>
      </c>
      <c r="D537">
        <v>0.4461846119407347</v>
      </c>
      <c r="E537">
        <v>167.4168964363712</v>
      </c>
      <c r="F537">
        <v>23.61224267886442</v>
      </c>
      <c r="G537">
        <v>39079.70767342886</v>
      </c>
      <c r="H537">
        <v>0.2432481695007472</v>
      </c>
      <c r="I537">
        <v>0.1640085446115299</v>
      </c>
      <c r="J537">
        <v>18.10456469348353</v>
      </c>
      <c r="K537">
        <v>3.026304185290923</v>
      </c>
      <c r="L537">
        <v>967.2732277563833</v>
      </c>
      <c r="M537">
        <v>587.7424592674854</v>
      </c>
      <c r="N537">
        <v>487.8995557966932</v>
      </c>
    </row>
    <row r="538" spans="1:14">
      <c r="A538">
        <v>536</v>
      </c>
      <c r="B538">
        <v>23.25874926946581</v>
      </c>
      <c r="C538">
        <v>1510.642908062463</v>
      </c>
      <c r="D538">
        <v>0.4461847594534176</v>
      </c>
      <c r="E538">
        <v>167.4169267253447</v>
      </c>
      <c r="F538">
        <v>23.61223687730886</v>
      </c>
      <c r="G538">
        <v>39079.70691596139</v>
      </c>
      <c r="H538">
        <v>0.2432481593931903</v>
      </c>
      <c r="I538">
        <v>0.1640085417179271</v>
      </c>
      <c r="J538">
        <v>18.10456582717955</v>
      </c>
      <c r="K538">
        <v>3.026304185290923</v>
      </c>
      <c r="L538">
        <v>967.2732277563833</v>
      </c>
      <c r="M538">
        <v>587.7424788486795</v>
      </c>
      <c r="N538">
        <v>487.8994384551288</v>
      </c>
    </row>
    <row r="539" spans="1:14">
      <c r="A539">
        <v>537</v>
      </c>
      <c r="B539">
        <v>23.258761800044</v>
      </c>
      <c r="C539">
        <v>1510.643414731637</v>
      </c>
      <c r="D539">
        <v>0.4461847382508187</v>
      </c>
      <c r="E539">
        <v>167.4169766139293</v>
      </c>
      <c r="F539">
        <v>23.61222903320317</v>
      </c>
      <c r="G539">
        <v>39079.7071438533</v>
      </c>
      <c r="H539">
        <v>0.2432481765853909</v>
      </c>
      <c r="I539">
        <v>0.1640085466397298</v>
      </c>
      <c r="J539">
        <v>18.10456641445224</v>
      </c>
      <c r="K539">
        <v>3.026304185290923</v>
      </c>
      <c r="L539">
        <v>967.2732277563833</v>
      </c>
      <c r="M539">
        <v>587.7424455425288</v>
      </c>
      <c r="N539">
        <v>487.8993393580731</v>
      </c>
    </row>
    <row r="540" spans="1:14">
      <c r="A540">
        <v>538</v>
      </c>
      <c r="B540">
        <v>23.25876560722889</v>
      </c>
      <c r="C540">
        <v>1510.643638829332</v>
      </c>
      <c r="D540">
        <v>0.4461847102524785</v>
      </c>
      <c r="E540">
        <v>167.4169963435972</v>
      </c>
      <c r="F540">
        <v>23.61222545532264</v>
      </c>
      <c r="G540">
        <v>39079.70691694057</v>
      </c>
      <c r="H540">
        <v>0.2432481889043522</v>
      </c>
      <c r="I540">
        <v>0.1640085501664161</v>
      </c>
      <c r="J540">
        <v>18.10456694792548</v>
      </c>
      <c r="K540">
        <v>3.026304185290923</v>
      </c>
      <c r="L540">
        <v>967.2732277563833</v>
      </c>
      <c r="M540">
        <v>587.7424216772214</v>
      </c>
      <c r="N540">
        <v>487.899315805116</v>
      </c>
    </row>
    <row r="541" spans="1:14">
      <c r="A541">
        <v>539</v>
      </c>
      <c r="B541">
        <v>23.25875431113089</v>
      </c>
      <c r="C541">
        <v>1510.642933889198</v>
      </c>
      <c r="D541">
        <v>0.4461847194499008</v>
      </c>
      <c r="E541">
        <v>167.4169319951374</v>
      </c>
      <c r="F541">
        <v>23.61223643179202</v>
      </c>
      <c r="G541">
        <v>39079.70678958161</v>
      </c>
      <c r="H541">
        <v>0.2432481647085993</v>
      </c>
      <c r="I541">
        <v>0.1640085432396284</v>
      </c>
      <c r="J541">
        <v>18.10456546191202</v>
      </c>
      <c r="K541">
        <v>3.026304185290923</v>
      </c>
      <c r="L541">
        <v>967.2732277563833</v>
      </c>
      <c r="M541">
        <v>587.7424685512293</v>
      </c>
      <c r="N541">
        <v>487.8994271669762</v>
      </c>
    </row>
    <row r="542" spans="1:14">
      <c r="A542">
        <v>540</v>
      </c>
      <c r="B542">
        <v>23.25875893130362</v>
      </c>
      <c r="C542">
        <v>1510.642907310622</v>
      </c>
      <c r="D542">
        <v>0.4461846645783719</v>
      </c>
      <c r="E542">
        <v>167.4169336379496</v>
      </c>
      <c r="F542">
        <v>23.61223686019995</v>
      </c>
      <c r="G542">
        <v>39079.70682876516</v>
      </c>
      <c r="H542">
        <v>0.2432481708353308</v>
      </c>
      <c r="I542">
        <v>0.164008544993596</v>
      </c>
      <c r="J542">
        <v>18.1045648358304</v>
      </c>
      <c r="K542">
        <v>3.026304185290923</v>
      </c>
      <c r="L542">
        <v>967.2732277563833</v>
      </c>
      <c r="M542">
        <v>587.7424566820193</v>
      </c>
      <c r="N542">
        <v>487.8994325215868</v>
      </c>
    </row>
    <row r="543" spans="1:14">
      <c r="A543">
        <v>541</v>
      </c>
      <c r="B543">
        <v>23.25875849585911</v>
      </c>
      <c r="C543">
        <v>1510.642941019086</v>
      </c>
      <c r="D543">
        <v>0.4461846551677537</v>
      </c>
      <c r="E543">
        <v>167.4169368674443</v>
      </c>
      <c r="F543">
        <v>23.61223638857272</v>
      </c>
      <c r="G543">
        <v>39079.70699570893</v>
      </c>
      <c r="H543">
        <v>0.2432481662521432</v>
      </c>
      <c r="I543">
        <v>0.1640085436815159</v>
      </c>
      <c r="J543">
        <v>18.10456489895363</v>
      </c>
      <c r="K543">
        <v>3.026304185290923</v>
      </c>
      <c r="L543">
        <v>967.2732277563833</v>
      </c>
      <c r="M543">
        <v>587.7424655609483</v>
      </c>
      <c r="N543">
        <v>487.8994186303116</v>
      </c>
    </row>
    <row r="544" spans="1:14">
      <c r="A544">
        <v>542</v>
      </c>
      <c r="B544">
        <v>23.25875016082198</v>
      </c>
      <c r="C544">
        <v>1510.642419078642</v>
      </c>
      <c r="D544">
        <v>0.4461846526549225</v>
      </c>
      <c r="E544">
        <v>167.4168874843377</v>
      </c>
      <c r="F544">
        <v>23.6122443476419</v>
      </c>
      <c r="G544">
        <v>39079.70639396171</v>
      </c>
      <c r="H544">
        <v>0.2432481625904791</v>
      </c>
      <c r="I544">
        <v>0.1640085426332505</v>
      </c>
      <c r="J544">
        <v>18.10456397510263</v>
      </c>
      <c r="K544">
        <v>3.026304185290923</v>
      </c>
      <c r="L544">
        <v>967.2732277563833</v>
      </c>
      <c r="M544">
        <v>587.7424726546271</v>
      </c>
      <c r="N544">
        <v>487.8995395761791</v>
      </c>
    </row>
    <row r="545" spans="1:14">
      <c r="A545">
        <v>543</v>
      </c>
      <c r="B545">
        <v>23.25876227884011</v>
      </c>
      <c r="C545">
        <v>1510.643160626806</v>
      </c>
      <c r="D545">
        <v>0.4461846575827019</v>
      </c>
      <c r="E545">
        <v>167.4169574694556</v>
      </c>
      <c r="F545">
        <v>23.61223282398719</v>
      </c>
      <c r="G545">
        <v>39079.70659693424</v>
      </c>
      <c r="H545">
        <v>0.243248177574829</v>
      </c>
      <c r="I545">
        <v>0.1640085469229872</v>
      </c>
      <c r="J545">
        <v>18.10456528603924</v>
      </c>
      <c r="K545">
        <v>3.026304185290923</v>
      </c>
      <c r="L545">
        <v>967.2732277563833</v>
      </c>
      <c r="M545">
        <v>587.7424436257071</v>
      </c>
      <c r="N545">
        <v>487.8993910874673</v>
      </c>
    </row>
    <row r="546" spans="1:14">
      <c r="A546">
        <v>544</v>
      </c>
      <c r="B546">
        <v>23.25877430766935</v>
      </c>
      <c r="C546">
        <v>1510.64414446317</v>
      </c>
      <c r="D546">
        <v>0.44618472433011</v>
      </c>
      <c r="E546">
        <v>167.4170453053324</v>
      </c>
      <c r="F546">
        <v>23.61221729140155</v>
      </c>
      <c r="G546">
        <v>39079.70612966175</v>
      </c>
      <c r="H546">
        <v>0.2432482022455584</v>
      </c>
      <c r="I546">
        <v>0.164008553985752</v>
      </c>
      <c r="J546">
        <v>18.10456767997288</v>
      </c>
      <c r="K546">
        <v>3.026304185290923</v>
      </c>
      <c r="L546">
        <v>967.2732277563833</v>
      </c>
      <c r="M546">
        <v>587.7423958315399</v>
      </c>
      <c r="N546">
        <v>487.8992161643288</v>
      </c>
    </row>
    <row r="547" spans="1:14">
      <c r="A547">
        <v>545</v>
      </c>
      <c r="B547">
        <v>23.25877451239365</v>
      </c>
      <c r="C547">
        <v>1510.64416581798</v>
      </c>
      <c r="D547">
        <v>0.4461846976160115</v>
      </c>
      <c r="E547">
        <v>167.4170473541723</v>
      </c>
      <c r="F547">
        <v>23.61221698196099</v>
      </c>
      <c r="G547">
        <v>39079.70620322142</v>
      </c>
      <c r="H547">
        <v>0.2432482063822821</v>
      </c>
      <c r="I547">
        <v>0.1640085551700181</v>
      </c>
      <c r="J547">
        <v>18.10456769438324</v>
      </c>
      <c r="K547">
        <v>3.026304185290923</v>
      </c>
      <c r="L547">
        <v>967.2732277563833</v>
      </c>
      <c r="M547">
        <v>587.7423878175388</v>
      </c>
      <c r="N547">
        <v>487.8992258192668</v>
      </c>
    </row>
    <row r="548" spans="1:14">
      <c r="A548">
        <v>546</v>
      </c>
      <c r="B548">
        <v>23.25877290934097</v>
      </c>
      <c r="C548">
        <v>1510.643989426853</v>
      </c>
      <c r="D548">
        <v>0.4461846879874153</v>
      </c>
      <c r="E548">
        <v>167.4170319004529</v>
      </c>
      <c r="F548">
        <v>23.612219681324</v>
      </c>
      <c r="G548">
        <v>39079.70602880331</v>
      </c>
      <c r="H548">
        <v>0.243248204045291</v>
      </c>
      <c r="I548">
        <v>0.1640085545009815</v>
      </c>
      <c r="J548">
        <v>18.10456722679447</v>
      </c>
      <c r="K548">
        <v>3.026304185290923</v>
      </c>
      <c r="L548">
        <v>967.2732277563833</v>
      </c>
      <c r="M548">
        <v>587.7423923449497</v>
      </c>
      <c r="N548">
        <v>487.8992573601027</v>
      </c>
    </row>
    <row r="549" spans="1:14">
      <c r="A549">
        <v>547</v>
      </c>
      <c r="B549">
        <v>23.25878524169137</v>
      </c>
      <c r="C549">
        <v>1510.644802162592</v>
      </c>
      <c r="D549">
        <v>0.4461846701350728</v>
      </c>
      <c r="E549">
        <v>167.4171079164978</v>
      </c>
      <c r="F549">
        <v>23.6122069128231</v>
      </c>
      <c r="G549">
        <v>39079.70583245392</v>
      </c>
      <c r="H549">
        <v>0.2432482288333096</v>
      </c>
      <c r="I549">
        <v>0.1640085615973244</v>
      </c>
      <c r="J549">
        <v>18.10456874223015</v>
      </c>
      <c r="K549">
        <v>3.026304185290923</v>
      </c>
      <c r="L549">
        <v>967.2732277563833</v>
      </c>
      <c r="M549">
        <v>587.7423443235685</v>
      </c>
      <c r="N549">
        <v>487.8991298478828</v>
      </c>
    </row>
    <row r="550" spans="1:14">
      <c r="A550">
        <v>548</v>
      </c>
      <c r="B550">
        <v>23.25877549957156</v>
      </c>
      <c r="C550">
        <v>1510.644089469221</v>
      </c>
      <c r="D550">
        <v>0.4461846684575076</v>
      </c>
      <c r="E550">
        <v>167.4170416636657</v>
      </c>
      <c r="F550">
        <v>23.61221819917298</v>
      </c>
      <c r="G550">
        <v>39079.70627524268</v>
      </c>
      <c r="H550">
        <v>0.2432482081799785</v>
      </c>
      <c r="I550">
        <v>0.1640085556846647</v>
      </c>
      <c r="J550">
        <v>18.10456734573982</v>
      </c>
      <c r="K550">
        <v>3.026304185290923</v>
      </c>
      <c r="L550">
        <v>967.2732277563833</v>
      </c>
      <c r="M550">
        <v>587.7423843348939</v>
      </c>
      <c r="N550">
        <v>487.899240496843</v>
      </c>
    </row>
    <row r="551" spans="1:14">
      <c r="A551">
        <v>549</v>
      </c>
      <c r="B551">
        <v>23.25876930473296</v>
      </c>
      <c r="C551">
        <v>1510.643314620897</v>
      </c>
      <c r="D551">
        <v>0.44618464427833</v>
      </c>
      <c r="E551">
        <v>167.4169741180981</v>
      </c>
      <c r="F551">
        <v>23.6122302630646</v>
      </c>
      <c r="G551">
        <v>39079.70613194172</v>
      </c>
      <c r="H551">
        <v>0.2432481865535633</v>
      </c>
      <c r="I551">
        <v>0.1640085494934296</v>
      </c>
      <c r="J551">
        <v>18.10456523345322</v>
      </c>
      <c r="K551">
        <v>3.026304185290923</v>
      </c>
      <c r="L551">
        <v>967.2732277563833</v>
      </c>
      <c r="M551">
        <v>587.7424262313629</v>
      </c>
      <c r="N551">
        <v>487.899349977255</v>
      </c>
    </row>
    <row r="552" spans="1:14">
      <c r="A552">
        <v>550</v>
      </c>
      <c r="B552">
        <v>23.25877546474958</v>
      </c>
      <c r="C552">
        <v>1510.643992198403</v>
      </c>
      <c r="D552">
        <v>0.4461846537776127</v>
      </c>
      <c r="E552">
        <v>167.4170338904749</v>
      </c>
      <c r="F552">
        <v>23.61221972570105</v>
      </c>
      <c r="G552">
        <v>39079.70629376404</v>
      </c>
      <c r="H552">
        <v>0.243248208423846</v>
      </c>
      <c r="I552">
        <v>0.1640085557544793</v>
      </c>
      <c r="J552">
        <v>18.10456698251213</v>
      </c>
      <c r="K552">
        <v>3.026304185290923</v>
      </c>
      <c r="L552">
        <v>967.2732277563833</v>
      </c>
      <c r="M552">
        <v>587.7423838624538</v>
      </c>
      <c r="N552">
        <v>487.8992609304058</v>
      </c>
    </row>
    <row r="553" spans="1:14">
      <c r="A553">
        <v>551</v>
      </c>
      <c r="B553">
        <v>23.25876745238812</v>
      </c>
      <c r="C553">
        <v>1510.643556297524</v>
      </c>
      <c r="D553">
        <v>0.4461846314462212</v>
      </c>
      <c r="E553">
        <v>167.4169935152482</v>
      </c>
      <c r="F553">
        <v>23.6122264336417</v>
      </c>
      <c r="G553">
        <v>39079.70597520399</v>
      </c>
      <c r="H553">
        <v>0.2432482009110693</v>
      </c>
      <c r="I553">
        <v>0.1640085536037129</v>
      </c>
      <c r="J553">
        <v>18.10456611109707</v>
      </c>
      <c r="K553">
        <v>3.026304185290923</v>
      </c>
      <c r="L553">
        <v>967.2732277563833</v>
      </c>
      <c r="M553">
        <v>587.7423984168212</v>
      </c>
      <c r="N553">
        <v>487.8993551121343</v>
      </c>
    </row>
    <row r="554" spans="1:14">
      <c r="A554">
        <v>552</v>
      </c>
      <c r="B554">
        <v>23.25877700084129</v>
      </c>
      <c r="C554">
        <v>1510.644082403212</v>
      </c>
      <c r="D554">
        <v>0.4461846419754996</v>
      </c>
      <c r="E554">
        <v>167.4170418125535</v>
      </c>
      <c r="F554">
        <v>23.61221828363029</v>
      </c>
      <c r="G554">
        <v>39079.70619672426</v>
      </c>
      <c r="H554">
        <v>0.2432482135036774</v>
      </c>
      <c r="I554">
        <v>0.1640085572087394</v>
      </c>
      <c r="J554">
        <v>18.10456719902886</v>
      </c>
      <c r="K554">
        <v>3.026304185290923</v>
      </c>
      <c r="L554">
        <v>967.2732277563833</v>
      </c>
      <c r="M554">
        <v>587.7423740213871</v>
      </c>
      <c r="N554">
        <v>487.8992517792637</v>
      </c>
    </row>
    <row r="555" spans="1:14">
      <c r="A555">
        <v>553</v>
      </c>
      <c r="B555">
        <v>23.25879051775746</v>
      </c>
      <c r="C555">
        <v>1510.644834734651</v>
      </c>
      <c r="D555">
        <v>0.4461846395781273</v>
      </c>
      <c r="E555">
        <v>167.4171132867576</v>
      </c>
      <c r="F555">
        <v>23.61220662608825</v>
      </c>
      <c r="G555">
        <v>39079.70650434127</v>
      </c>
      <c r="H555">
        <v>0.2432482330075117</v>
      </c>
      <c r="I555">
        <v>0.1640085627923199</v>
      </c>
      <c r="J555">
        <v>18.10456844838843</v>
      </c>
      <c r="K555">
        <v>3.026304185290923</v>
      </c>
      <c r="L555">
        <v>967.2732277563833</v>
      </c>
      <c r="M555">
        <v>587.7423362369631</v>
      </c>
      <c r="N555">
        <v>487.89910671914</v>
      </c>
    </row>
    <row r="556" spans="1:14">
      <c r="A556">
        <v>554</v>
      </c>
      <c r="B556">
        <v>23.25877811939428</v>
      </c>
      <c r="C556">
        <v>1510.644109797383</v>
      </c>
      <c r="D556">
        <v>0.4461846529055954</v>
      </c>
      <c r="E556">
        <v>167.417045335917</v>
      </c>
      <c r="F556">
        <v>23.61221793581518</v>
      </c>
      <c r="G556">
        <v>39079.70643954886</v>
      </c>
      <c r="H556">
        <v>0.2432482138437731</v>
      </c>
      <c r="I556">
        <v>0.1640085573061024</v>
      </c>
      <c r="J556">
        <v>18.10456713965714</v>
      </c>
      <c r="K556">
        <v>3.026304185290923</v>
      </c>
      <c r="L556">
        <v>967.2732277563833</v>
      </c>
      <c r="M556">
        <v>587.742373362526</v>
      </c>
      <c r="N556">
        <v>487.8992444625757</v>
      </c>
    </row>
    <row r="557" spans="1:14">
      <c r="A557">
        <v>555</v>
      </c>
      <c r="B557">
        <v>23.25877483866595</v>
      </c>
      <c r="C557">
        <v>1510.644159563597</v>
      </c>
      <c r="D557">
        <v>0.4461847012988073</v>
      </c>
      <c r="E557">
        <v>167.4170465454641</v>
      </c>
      <c r="F557">
        <v>23.6122171423984</v>
      </c>
      <c r="G557">
        <v>39079.70639258937</v>
      </c>
      <c r="H557">
        <v>0.2432482118257722</v>
      </c>
      <c r="I557">
        <v>0.1640085567283867</v>
      </c>
      <c r="J557">
        <v>18.10456770872269</v>
      </c>
      <c r="K557">
        <v>3.026304185290923</v>
      </c>
      <c r="L557">
        <v>967.2732277563833</v>
      </c>
      <c r="M557">
        <v>587.7423772719633</v>
      </c>
      <c r="N557">
        <v>487.8992410668654</v>
      </c>
    </row>
    <row r="558" spans="1:14">
      <c r="A558">
        <v>556</v>
      </c>
      <c r="B558">
        <v>23.25878243331733</v>
      </c>
      <c r="C558">
        <v>1510.644355008352</v>
      </c>
      <c r="D558">
        <v>0.4461846579993647</v>
      </c>
      <c r="E558">
        <v>167.4170685199874</v>
      </c>
      <c r="F558">
        <v>23.61221417927182</v>
      </c>
      <c r="G558">
        <v>39079.70666989651</v>
      </c>
      <c r="H558">
        <v>0.243248217534232</v>
      </c>
      <c r="I558">
        <v>0.1640085583626112</v>
      </c>
      <c r="J558">
        <v>18.10456757227429</v>
      </c>
      <c r="K558">
        <v>3.026304185290923</v>
      </c>
      <c r="L558">
        <v>967.2732277563833</v>
      </c>
      <c r="M558">
        <v>587.7423662130667</v>
      </c>
      <c r="N558">
        <v>487.8991901272176</v>
      </c>
    </row>
    <row r="559" spans="1:14">
      <c r="A559">
        <v>557</v>
      </c>
      <c r="B559">
        <v>23.25877548315029</v>
      </c>
      <c r="C559">
        <v>1510.644054081322</v>
      </c>
      <c r="D559">
        <v>0.4461846270896876</v>
      </c>
      <c r="E559">
        <v>167.4170405085925</v>
      </c>
      <c r="F559">
        <v>23.61221887199703</v>
      </c>
      <c r="G559">
        <v>39079.70663686443</v>
      </c>
      <c r="H559">
        <v>0.2432482033925891</v>
      </c>
      <c r="I559">
        <v>0.1640085543141253</v>
      </c>
      <c r="J559">
        <v>18.10456699830255</v>
      </c>
      <c r="K559">
        <v>3.026304185290923</v>
      </c>
      <c r="L559">
        <v>967.2732277563833</v>
      </c>
      <c r="M559">
        <v>587.7423936094179</v>
      </c>
      <c r="N559">
        <v>487.8992436145285</v>
      </c>
    </row>
    <row r="560" spans="1:14">
      <c r="A560">
        <v>558</v>
      </c>
      <c r="B560">
        <v>23.25877338580123</v>
      </c>
      <c r="C560">
        <v>1510.643757445099</v>
      </c>
      <c r="D560">
        <v>0.4461846554653167</v>
      </c>
      <c r="E560">
        <v>167.417013140289</v>
      </c>
      <c r="F560">
        <v>23.61222346615839</v>
      </c>
      <c r="G560">
        <v>39079.7065086679</v>
      </c>
      <c r="H560">
        <v>0.2432482034377093</v>
      </c>
      <c r="I560">
        <v>0.1640085543270424</v>
      </c>
      <c r="J560">
        <v>18.10456639231225</v>
      </c>
      <c r="K560">
        <v>3.026304185290923</v>
      </c>
      <c r="L560">
        <v>967.2732277563833</v>
      </c>
      <c r="M560">
        <v>587.7423935220068</v>
      </c>
      <c r="N560">
        <v>487.8993005987079</v>
      </c>
    </row>
    <row r="561" spans="1:14">
      <c r="A561">
        <v>559</v>
      </c>
      <c r="B561">
        <v>23.25877377437673</v>
      </c>
      <c r="C561">
        <v>1510.643693959533</v>
      </c>
      <c r="D561">
        <v>0.4461846475985642</v>
      </c>
      <c r="E561">
        <v>167.4170062942762</v>
      </c>
      <c r="F561">
        <v>23.61222447151615</v>
      </c>
      <c r="G561">
        <v>39079.7065480719</v>
      </c>
      <c r="H561">
        <v>0.2432482117190422</v>
      </c>
      <c r="I561">
        <v>0.1640085566978319</v>
      </c>
      <c r="J561">
        <v>18.10456635294182</v>
      </c>
      <c r="K561">
        <v>3.026304185290923</v>
      </c>
      <c r="L561">
        <v>967.2732277563833</v>
      </c>
      <c r="M561">
        <v>587.7423774787291</v>
      </c>
      <c r="N561">
        <v>487.8993304309095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18.9686469102908</v>
      </c>
    </row>
    <row r="2" spans="1:11">
      <c r="B2" t="s">
        <v>35</v>
      </c>
      <c r="C2">
        <v>19.42849518975432</v>
      </c>
    </row>
    <row r="3" spans="1:11">
      <c r="B3" t="s">
        <v>36</v>
      </c>
      <c r="C3">
        <v>22.1377334822852</v>
      </c>
    </row>
    <row r="4" spans="1:11">
      <c r="B4" t="s">
        <v>37</v>
      </c>
      <c r="C4">
        <v>12.88757244296926</v>
      </c>
    </row>
    <row r="5" spans="1:11">
      <c r="B5" t="s">
        <v>38</v>
      </c>
      <c r="C5">
        <v>5542.981617618592</v>
      </c>
    </row>
    <row r="6" spans="1:11">
      <c r="B6" t="s">
        <v>39</v>
      </c>
      <c r="C6">
        <v>3553.767123866281</v>
      </c>
    </row>
    <row r="7" spans="1:11">
      <c r="B7" t="s">
        <v>40</v>
      </c>
      <c r="C7">
        <v>0.6411291555740484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17.67505321001609</v>
      </c>
      <c r="E9">
        <v>22.1377334822852</v>
      </c>
      <c r="F9">
        <v>21.51061886544706</v>
      </c>
      <c r="G9">
        <v>19.40141693989912</v>
      </c>
      <c r="H9">
        <v>16.61854215931715</v>
      </c>
      <c r="I9">
        <v>13.46317131959046</v>
      </c>
      <c r="J9">
        <v>7.381034505676404</v>
      </c>
      <c r="K9">
        <v>4.440892098500626e-15</v>
      </c>
    </row>
    <row r="10" spans="1:11">
      <c r="B10" t="s">
        <v>43</v>
      </c>
      <c r="C10">
        <v>0</v>
      </c>
      <c r="D10">
        <v>17.95070151701844</v>
      </c>
      <c r="E10">
        <v>7.232371214896223</v>
      </c>
      <c r="F10">
        <v>3.242417851056381</v>
      </c>
      <c r="G10">
        <v>1.872874398334603</v>
      </c>
      <c r="H10">
        <v>1.185262347868311</v>
      </c>
      <c r="I10">
        <v>0.7714707424999094</v>
      </c>
      <c r="J10">
        <v>1.038037939479615</v>
      </c>
      <c r="K10">
        <v>0.2450030726531143</v>
      </c>
    </row>
    <row r="11" spans="1:11">
      <c r="B11" t="s">
        <v>44</v>
      </c>
      <c r="C11">
        <v>0</v>
      </c>
      <c r="D11">
        <v>0.2756483070023543</v>
      </c>
      <c r="E11">
        <v>2.769690942627115</v>
      </c>
      <c r="F11">
        <v>3.869532467894517</v>
      </c>
      <c r="G11">
        <v>3.982076323882543</v>
      </c>
      <c r="H11">
        <v>3.968137128450282</v>
      </c>
      <c r="I11">
        <v>3.926841582226608</v>
      </c>
      <c r="J11">
        <v>7.120174753393667</v>
      </c>
      <c r="K11">
        <v>7.626037578329514</v>
      </c>
    </row>
    <row r="12" spans="1:11">
      <c r="B12" t="s">
        <v>45</v>
      </c>
      <c r="C12">
        <v>0</v>
      </c>
      <c r="D12">
        <v>0.7984129551545924</v>
      </c>
      <c r="E12">
        <v>1</v>
      </c>
      <c r="F12">
        <v>0.9716721399080914</v>
      </c>
      <c r="G12">
        <v>0.8763958133033042</v>
      </c>
      <c r="H12">
        <v>0.7506885098519888</v>
      </c>
      <c r="I12">
        <v>0.6081549102740712</v>
      </c>
      <c r="J12">
        <v>0.333414191275849</v>
      </c>
      <c r="K12">
        <v>2.006028350668448e-16</v>
      </c>
    </row>
    <row r="15" spans="1:11">
      <c r="A15" t="s">
        <v>56</v>
      </c>
      <c r="B15" t="s">
        <v>57</v>
      </c>
      <c r="C15">
        <v>24.14407108289785</v>
      </c>
    </row>
    <row r="16" spans="1:11">
      <c r="B16" t="s">
        <v>58</v>
      </c>
      <c r="C16">
        <v>18.4943105245339</v>
      </c>
    </row>
    <row r="17" spans="1:11">
      <c r="B17" t="s">
        <v>59</v>
      </c>
      <c r="C17">
        <v>30.6367615767431</v>
      </c>
    </row>
    <row r="18" spans="1:11">
      <c r="B18" t="s">
        <v>60</v>
      </c>
      <c r="C18">
        <v>20.10449073964586</v>
      </c>
    </row>
    <row r="19" spans="1:11">
      <c r="B19" t="s">
        <v>61</v>
      </c>
      <c r="C19">
        <v>11391.32069858366</v>
      </c>
    </row>
    <row r="20" spans="1:11">
      <c r="B20" t="s">
        <v>62</v>
      </c>
      <c r="C20">
        <v>6313.813057694049</v>
      </c>
    </row>
    <row r="21" spans="1:11">
      <c r="B21" t="s">
        <v>63</v>
      </c>
      <c r="C21">
        <v>0.5542652362055858</v>
      </c>
    </row>
    <row r="22" spans="1:11">
      <c r="B22" t="s">
        <v>41</v>
      </c>
      <c r="C22" t="s">
        <v>47</v>
      </c>
      <c r="D22" t="s">
        <v>65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</row>
    <row r="23" spans="1:11">
      <c r="B23" t="s">
        <v>42</v>
      </c>
      <c r="C23">
        <v>0</v>
      </c>
      <c r="D23">
        <v>26.81754536009196</v>
      </c>
      <c r="E23">
        <v>30.6367615767431</v>
      </c>
      <c r="F23">
        <v>28.58411332856626</v>
      </c>
      <c r="G23">
        <v>25.19777190978195</v>
      </c>
      <c r="H23">
        <v>21.25041924840916</v>
      </c>
      <c r="I23">
        <v>17.01581800470249</v>
      </c>
      <c r="J23">
        <v>9.128227903237192</v>
      </c>
      <c r="K23">
        <v>-8.881784197001252e-15</v>
      </c>
    </row>
    <row r="24" spans="1:11">
      <c r="B24" t="s">
        <v>43</v>
      </c>
      <c r="C24">
        <v>0</v>
      </c>
      <c r="D24">
        <v>27.72825602921484</v>
      </c>
      <c r="E24">
        <v>7.232371214896224</v>
      </c>
      <c r="F24">
        <v>3.242417851056381</v>
      </c>
      <c r="G24">
        <v>1.872874398334603</v>
      </c>
      <c r="H24">
        <v>1.185262347868311</v>
      </c>
      <c r="I24">
        <v>0.7714707424999094</v>
      </c>
      <c r="J24">
        <v>1.038037939479615</v>
      </c>
      <c r="K24">
        <v>0.2450030726531143</v>
      </c>
    </row>
    <row r="25" spans="1:11">
      <c r="B25" t="s">
        <v>44</v>
      </c>
      <c r="C25">
        <v>0</v>
      </c>
      <c r="D25">
        <v>0.9107106691228832</v>
      </c>
      <c r="E25">
        <v>3.413154998245073</v>
      </c>
      <c r="F25">
        <v>5.295066099233226</v>
      </c>
      <c r="G25">
        <v>5.259215817118916</v>
      </c>
      <c r="H25">
        <v>5.132615009241096</v>
      </c>
      <c r="I25">
        <v>5.006071986206583</v>
      </c>
      <c r="J25">
        <v>8.925628040944911</v>
      </c>
      <c r="K25">
        <v>9.373230975890316</v>
      </c>
    </row>
    <row r="26" spans="1:11">
      <c r="B26" t="s">
        <v>45</v>
      </c>
      <c r="C26">
        <v>0</v>
      </c>
      <c r="D26">
        <v>0.8753387753766252</v>
      </c>
      <c r="E26">
        <v>1</v>
      </c>
      <c r="F26">
        <v>0.9330004823442225</v>
      </c>
      <c r="G26">
        <v>0.8224685186344896</v>
      </c>
      <c r="H26">
        <v>0.6936248531091721</v>
      </c>
      <c r="I26">
        <v>0.5554052428837482</v>
      </c>
      <c r="J26">
        <v>0.2979501563953348</v>
      </c>
      <c r="K26">
        <v>-2.899061042973801e-16</v>
      </c>
    </row>
    <row r="29" spans="1:11">
      <c r="A29" t="s">
        <v>66</v>
      </c>
      <c r="B29" t="s">
        <v>67</v>
      </c>
      <c r="C29">
        <v>16.74638760460339</v>
      </c>
    </row>
    <row r="30" spans="1:11">
      <c r="B30" t="s">
        <v>68</v>
      </c>
      <c r="C30">
        <v>19.41528899764737</v>
      </c>
    </row>
    <row r="31" spans="1:11">
      <c r="B31" t="s">
        <v>69</v>
      </c>
      <c r="C31">
        <v>20.0833296773549</v>
      </c>
    </row>
    <row r="32" spans="1:11">
      <c r="B32" t="s">
        <v>70</v>
      </c>
      <c r="C32">
        <v>10.03006261994198</v>
      </c>
    </row>
    <row r="33" spans="1:10">
      <c r="B33" t="s">
        <v>71</v>
      </c>
      <c r="C33">
        <v>3910.958623696683</v>
      </c>
    </row>
    <row r="34" spans="1:10">
      <c r="B34" t="s">
        <v>72</v>
      </c>
      <c r="C34">
        <v>2115.779180123548</v>
      </c>
    </row>
    <row r="35" spans="1:10">
      <c r="B35" t="s">
        <v>73</v>
      </c>
      <c r="C35">
        <v>0.5409873598007255</v>
      </c>
    </row>
    <row r="36" spans="1:10">
      <c r="B36" t="s">
        <v>41</v>
      </c>
      <c r="C36" t="s">
        <v>47</v>
      </c>
      <c r="D36" t="s">
        <v>75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</row>
    <row r="37" spans="1:10">
      <c r="B37" t="s">
        <v>42</v>
      </c>
      <c r="C37">
        <v>0</v>
      </c>
      <c r="D37">
        <v>20.0833296773549</v>
      </c>
      <c r="E37">
        <v>17.79966330817277</v>
      </c>
      <c r="F37">
        <v>16.36048493669008</v>
      </c>
      <c r="G37">
        <v>14.18852823706156</v>
      </c>
      <c r="H37">
        <v>11.599352237256</v>
      </c>
      <c r="I37">
        <v>6.464407358780741</v>
      </c>
      <c r="J37">
        <v>8.881784197001252e-16</v>
      </c>
    </row>
    <row r="38" spans="1:10">
      <c r="B38" t="s">
        <v>43</v>
      </c>
      <c r="C38">
        <v>0</v>
      </c>
      <c r="D38">
        <v>20.36406591109318</v>
      </c>
      <c r="E38">
        <v>3.242417851056381</v>
      </c>
      <c r="F38">
        <v>1.872874398334603</v>
      </c>
      <c r="G38">
        <v>1.185262347868311</v>
      </c>
      <c r="H38">
        <v>0.7714707424999094</v>
      </c>
      <c r="I38">
        <v>1.038037939479615</v>
      </c>
      <c r="J38">
        <v>0.2450030726531143</v>
      </c>
    </row>
    <row r="39" spans="1:10">
      <c r="B39" t="s">
        <v>44</v>
      </c>
      <c r="C39">
        <v>0</v>
      </c>
      <c r="D39">
        <v>0.2807362337382818</v>
      </c>
      <c r="E39">
        <v>5.526084220238506</v>
      </c>
      <c r="F39">
        <v>3.312052769817293</v>
      </c>
      <c r="G39">
        <v>3.357219047496831</v>
      </c>
      <c r="H39">
        <v>3.360646742305466</v>
      </c>
      <c r="I39">
        <v>6.172982817954879</v>
      </c>
      <c r="J39">
        <v>6.709410431433854</v>
      </c>
    </row>
    <row r="40" spans="1:10">
      <c r="B40" t="s">
        <v>45</v>
      </c>
      <c r="C40">
        <v>0</v>
      </c>
      <c r="D40">
        <v>1</v>
      </c>
      <c r="E40">
        <v>0.8862904505443094</v>
      </c>
      <c r="F40">
        <v>0.8146301036494693</v>
      </c>
      <c r="G40">
        <v>0.7064828624040335</v>
      </c>
      <c r="H40">
        <v>0.5775612123887474</v>
      </c>
      <c r="I40">
        <v>0.3218792631816292</v>
      </c>
      <c r="J40">
        <v>4.422465965400136e-17</v>
      </c>
    </row>
    <row r="43" spans="1:10">
      <c r="A43" t="s">
        <v>76</v>
      </c>
      <c r="B43" t="s">
        <v>77</v>
      </c>
      <c r="C43">
        <v>22.27151962112478</v>
      </c>
    </row>
    <row r="44" spans="1:10">
      <c r="B44" t="s">
        <v>78</v>
      </c>
      <c r="C44">
        <v>18.38208761098835</v>
      </c>
    </row>
    <row r="45" spans="1:10">
      <c r="B45" t="s">
        <v>79</v>
      </c>
      <c r="C45">
        <v>29.26703202122412</v>
      </c>
    </row>
    <row r="46" spans="1:10">
      <c r="B46" t="s">
        <v>80</v>
      </c>
      <c r="C46">
        <v>16.75453334905495</v>
      </c>
    </row>
    <row r="47" spans="1:10">
      <c r="B47" t="s">
        <v>81</v>
      </c>
      <c r="C47">
        <v>9013.757100279588</v>
      </c>
    </row>
    <row r="48" spans="1:10">
      <c r="B48" t="s">
        <v>82</v>
      </c>
      <c r="C48">
        <v>4296.873746081475</v>
      </c>
    </row>
    <row r="49" spans="1:10">
      <c r="B49" t="s">
        <v>83</v>
      </c>
      <c r="C49">
        <v>0.4767017458178671</v>
      </c>
    </row>
    <row r="50" spans="1:10">
      <c r="B50" t="s">
        <v>41</v>
      </c>
      <c r="C50" t="s">
        <v>47</v>
      </c>
      <c r="D50" t="s">
        <v>85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</row>
    <row r="51" spans="1:10">
      <c r="B51" t="s">
        <v>42</v>
      </c>
      <c r="C51">
        <v>0</v>
      </c>
      <c r="D51">
        <v>29.26703202122412</v>
      </c>
      <c r="E51">
        <v>25.04139696075032</v>
      </c>
      <c r="F51">
        <v>22.29470303307007</v>
      </c>
      <c r="G51">
        <v>18.93057198440186</v>
      </c>
      <c r="H51">
        <v>15.23649667688691</v>
      </c>
      <c r="I51">
        <v>8.25315679382277</v>
      </c>
      <c r="J51">
        <v>8.881784197001252e-15</v>
      </c>
    </row>
    <row r="52" spans="1:10">
      <c r="B52" t="s">
        <v>43</v>
      </c>
      <c r="C52">
        <v>0</v>
      </c>
      <c r="D52">
        <v>30.15678178991661</v>
      </c>
      <c r="E52">
        <v>3.242417851056381</v>
      </c>
      <c r="F52">
        <v>1.872874398334603</v>
      </c>
      <c r="G52">
        <v>1.185262347868311</v>
      </c>
      <c r="H52">
        <v>0.7714707424999094</v>
      </c>
      <c r="I52">
        <v>1.038037939479615</v>
      </c>
      <c r="J52">
        <v>0.2450030726531143</v>
      </c>
    </row>
    <row r="53" spans="1:10">
      <c r="B53" t="s">
        <v>44</v>
      </c>
      <c r="C53">
        <v>0</v>
      </c>
      <c r="D53">
        <v>0.8897497686924913</v>
      </c>
      <c r="E53">
        <v>7.468052911530179</v>
      </c>
      <c r="F53">
        <v>4.619568326014853</v>
      </c>
      <c r="G53">
        <v>4.549393396536524</v>
      </c>
      <c r="H53">
        <v>4.46554605001486</v>
      </c>
      <c r="I53">
        <v>8.021377822543753</v>
      </c>
      <c r="J53">
        <v>8.498159866475875</v>
      </c>
    </row>
    <row r="54" spans="1:10">
      <c r="B54" t="s">
        <v>45</v>
      </c>
      <c r="C54">
        <v>0</v>
      </c>
      <c r="D54">
        <v>1</v>
      </c>
      <c r="E54">
        <v>0.8556179165209026</v>
      </c>
      <c r="F54">
        <v>0.7617684983192763</v>
      </c>
      <c r="G54">
        <v>0.6468224031283262</v>
      </c>
      <c r="H54">
        <v>0.520602726844238</v>
      </c>
      <c r="I54">
        <v>0.2819950033825662</v>
      </c>
      <c r="J54">
        <v>3.034740314822591e-16</v>
      </c>
    </row>
    <row r="57" spans="1:10">
      <c r="A57" t="s">
        <v>86</v>
      </c>
      <c r="B57" t="s">
        <v>87</v>
      </c>
      <c r="C57">
        <v>17.20545243761526</v>
      </c>
    </row>
    <row r="58" spans="1:10">
      <c r="B58" t="s">
        <v>88</v>
      </c>
      <c r="C58">
        <v>19.24470546181209</v>
      </c>
    </row>
    <row r="59" spans="1:10">
      <c r="B59" t="s">
        <v>89</v>
      </c>
      <c r="C59">
        <v>19.58282445414239</v>
      </c>
    </row>
    <row r="60" spans="1:10">
      <c r="B60" t="s">
        <v>90</v>
      </c>
      <c r="C60">
        <v>8.991444084724392</v>
      </c>
    </row>
    <row r="61" spans="1:10">
      <c r="B61" t="s">
        <v>91</v>
      </c>
      <c r="C61">
        <v>3388.566767670012</v>
      </c>
    </row>
    <row r="62" spans="1:10">
      <c r="B62" t="s">
        <v>92</v>
      </c>
      <c r="C62">
        <v>1504.217930296007</v>
      </c>
    </row>
    <row r="63" spans="1:10">
      <c r="B63" t="s">
        <v>93</v>
      </c>
      <c r="C63">
        <v>0.4439097805737827</v>
      </c>
    </row>
    <row r="64" spans="1:10">
      <c r="B64" t="s">
        <v>41</v>
      </c>
      <c r="C64" t="s">
        <v>47</v>
      </c>
      <c r="D64" t="s">
        <v>95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</row>
    <row r="65" spans="1:9">
      <c r="B65" t="s">
        <v>42</v>
      </c>
      <c r="C65">
        <v>0</v>
      </c>
      <c r="D65">
        <v>19.58282445414239</v>
      </c>
      <c r="E65">
        <v>14.01940253061434</v>
      </c>
      <c r="F65">
        <v>12.31776531506649</v>
      </c>
      <c r="G65">
        <v>10.16447830480475</v>
      </c>
      <c r="H65">
        <v>5.758735648836452</v>
      </c>
      <c r="I65">
        <v>1.77635683940025e-15</v>
      </c>
    </row>
    <row r="66" spans="1:9">
      <c r="B66" t="s">
        <v>43</v>
      </c>
      <c r="C66">
        <v>0</v>
      </c>
      <c r="D66">
        <v>19.83824901731217</v>
      </c>
      <c r="E66">
        <v>1.872874398334603</v>
      </c>
      <c r="F66">
        <v>1.185262347868311</v>
      </c>
      <c r="G66">
        <v>0.7714707424999094</v>
      </c>
      <c r="H66">
        <v>1.038037939479615</v>
      </c>
      <c r="I66">
        <v>0.2450030726531143</v>
      </c>
    </row>
    <row r="67" spans="1:9">
      <c r="B67" t="s">
        <v>44</v>
      </c>
      <c r="C67">
        <v>0</v>
      </c>
      <c r="D67">
        <v>0.255424563169783</v>
      </c>
      <c r="E67">
        <v>7.436296321862657</v>
      </c>
      <c r="F67">
        <v>2.886899563416158</v>
      </c>
      <c r="G67">
        <v>2.924757752761645</v>
      </c>
      <c r="H67">
        <v>5.443780595447918</v>
      </c>
      <c r="I67">
        <v>6.003738721489564</v>
      </c>
    </row>
    <row r="68" spans="1:9">
      <c r="B68" t="s">
        <v>45</v>
      </c>
      <c r="C68">
        <v>0</v>
      </c>
      <c r="D68">
        <v>1</v>
      </c>
      <c r="E68">
        <v>0.7159029875105063</v>
      </c>
      <c r="F68">
        <v>0.6290086163980748</v>
      </c>
      <c r="G68">
        <v>0.519050677730742</v>
      </c>
      <c r="H68">
        <v>0.2940707384842178</v>
      </c>
      <c r="I68">
        <v>9.070994041538755e-17</v>
      </c>
    </row>
    <row r="71" spans="1:9">
      <c r="A71" t="s">
        <v>96</v>
      </c>
      <c r="B71" t="s">
        <v>97</v>
      </c>
      <c r="C71">
        <v>22.73611162737387</v>
      </c>
    </row>
    <row r="72" spans="1:9">
      <c r="B72" t="s">
        <v>98</v>
      </c>
      <c r="C72">
        <v>18.13378414140131</v>
      </c>
    </row>
    <row r="73" spans="1:9">
      <c r="B73" t="s">
        <v>99</v>
      </c>
      <c r="C73">
        <v>28.77999347136874</v>
      </c>
    </row>
    <row r="74" spans="1:9">
      <c r="B74" t="s">
        <v>100</v>
      </c>
      <c r="C74">
        <v>15.36798751212735</v>
      </c>
    </row>
    <row r="75" spans="1:9">
      <c r="B75" t="s">
        <v>101</v>
      </c>
      <c r="C75">
        <v>8020.401910338746</v>
      </c>
    </row>
    <row r="76" spans="1:9">
      <c r="B76" t="s">
        <v>102</v>
      </c>
      <c r="C76">
        <v>3309.502248213632</v>
      </c>
    </row>
    <row r="77" spans="1:9">
      <c r="B77" t="s">
        <v>103</v>
      </c>
      <c r="C77">
        <v>0.4126354620642513</v>
      </c>
    </row>
    <row r="78" spans="1:9">
      <c r="B78" t="s">
        <v>41</v>
      </c>
      <c r="C78" t="s">
        <v>47</v>
      </c>
      <c r="D78" t="s">
        <v>105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</row>
    <row r="79" spans="1:9">
      <c r="B79" t="s">
        <v>42</v>
      </c>
      <c r="C79">
        <v>0</v>
      </c>
      <c r="D79">
        <v>28.77999347136874</v>
      </c>
      <c r="E79">
        <v>20.172413498975</v>
      </c>
      <c r="F79">
        <v>17.23464681755628</v>
      </c>
      <c r="G79">
        <v>13.93572318780171</v>
      </c>
      <c r="H79">
        <v>7.613435748277781</v>
      </c>
      <c r="I79">
        <v>-1.77635683940025e-15</v>
      </c>
    </row>
    <row r="80" spans="1:9">
      <c r="B80" t="s">
        <v>43</v>
      </c>
      <c r="C80">
        <v>0</v>
      </c>
      <c r="D80">
        <v>29.5958114193331</v>
      </c>
      <c r="E80">
        <v>1.872874398334603</v>
      </c>
      <c r="F80">
        <v>1.185262347868311</v>
      </c>
      <c r="G80">
        <v>0.7714707424999094</v>
      </c>
      <c r="H80">
        <v>1.038037939479615</v>
      </c>
      <c r="I80">
        <v>0.2450030726531143</v>
      </c>
    </row>
    <row r="81" spans="1:9">
      <c r="B81" t="s">
        <v>44</v>
      </c>
      <c r="C81">
        <v>0</v>
      </c>
      <c r="D81">
        <v>0.8158179479643511</v>
      </c>
      <c r="E81">
        <v>10.48045437072834</v>
      </c>
      <c r="F81">
        <v>4.123029029287033</v>
      </c>
      <c r="G81">
        <v>4.070394372254486</v>
      </c>
      <c r="H81">
        <v>7.36032537900354</v>
      </c>
      <c r="I81">
        <v>7.858438820930897</v>
      </c>
    </row>
    <row r="82" spans="1:9">
      <c r="B82" t="s">
        <v>45</v>
      </c>
      <c r="C82">
        <v>0</v>
      </c>
      <c r="D82">
        <v>1</v>
      </c>
      <c r="E82">
        <v>0.7009179317237568</v>
      </c>
      <c r="F82">
        <v>0.5988412344395373</v>
      </c>
      <c r="G82">
        <v>0.4842156479870438</v>
      </c>
      <c r="H82">
        <v>0.264539175655195</v>
      </c>
      <c r="I82">
        <v>-6.172193336900603e-17</v>
      </c>
    </row>
    <row r="85" spans="1:9">
      <c r="A85" t="s">
        <v>106</v>
      </c>
      <c r="B85" t="s">
        <v>107</v>
      </c>
      <c r="C85">
        <v>18.51832377075884</v>
      </c>
    </row>
    <row r="86" spans="1:9">
      <c r="B86" t="s">
        <v>108</v>
      </c>
      <c r="C86">
        <v>18.94325783701282</v>
      </c>
    </row>
    <row r="87" spans="1:9">
      <c r="B87" t="s">
        <v>109</v>
      </c>
      <c r="C87">
        <v>18.2100923287619</v>
      </c>
    </row>
    <row r="88" spans="1:9">
      <c r="B88" t="s">
        <v>110</v>
      </c>
      <c r="C88">
        <v>8.295363232715758</v>
      </c>
    </row>
    <row r="89" spans="1:9">
      <c r="B89" t="s">
        <v>111</v>
      </c>
      <c r="C89">
        <v>2861.555843854547</v>
      </c>
    </row>
    <row r="90" spans="1:9">
      <c r="B90" t="s">
        <v>112</v>
      </c>
      <c r="C90">
        <v>1115.395552193446</v>
      </c>
    </row>
    <row r="91" spans="1:9">
      <c r="B91" t="s">
        <v>113</v>
      </c>
      <c r="C91">
        <v>0.3897864004956815</v>
      </c>
    </row>
    <row r="92" spans="1:9">
      <c r="B92" t="s">
        <v>41</v>
      </c>
      <c r="C92" t="s">
        <v>47</v>
      </c>
      <c r="D92" t="s">
        <v>115</v>
      </c>
      <c r="E92" t="s">
        <v>52</v>
      </c>
      <c r="F92" t="s">
        <v>53</v>
      </c>
      <c r="G92" t="s">
        <v>54</v>
      </c>
      <c r="H92" t="s">
        <v>55</v>
      </c>
    </row>
    <row r="93" spans="1:9">
      <c r="B93" t="s">
        <v>42</v>
      </c>
      <c r="C93">
        <v>0</v>
      </c>
      <c r="D93">
        <v>18.2100923287619</v>
      </c>
      <c r="E93">
        <v>10.75121728575315</v>
      </c>
      <c r="F93">
        <v>8.962936995231741</v>
      </c>
      <c r="G93">
        <v>5.167817038274894</v>
      </c>
      <c r="H93">
        <v>-8.881784197001252e-16</v>
      </c>
    </row>
    <row r="94" spans="1:9">
      <c r="B94" t="s">
        <v>43</v>
      </c>
      <c r="C94">
        <v>0</v>
      </c>
      <c r="D94">
        <v>18.43944931522873</v>
      </c>
      <c r="E94">
        <v>1.185262347868311</v>
      </c>
      <c r="F94">
        <v>0.7714707424999094</v>
      </c>
      <c r="G94">
        <v>1.038037939479615</v>
      </c>
      <c r="H94">
        <v>0.2450030726531143</v>
      </c>
    </row>
    <row r="95" spans="1:9">
      <c r="B95" t="s">
        <v>44</v>
      </c>
      <c r="C95">
        <v>0</v>
      </c>
      <c r="D95">
        <v>0.229356986466828</v>
      </c>
      <c r="E95">
        <v>8.644137390877065</v>
      </c>
      <c r="F95">
        <v>2.559751033021314</v>
      </c>
      <c r="G95">
        <v>4.833157896436463</v>
      </c>
      <c r="H95">
        <v>5.412820110928009</v>
      </c>
    </row>
    <row r="96" spans="1:9">
      <c r="B96" t="s">
        <v>45</v>
      </c>
      <c r="C96">
        <v>0</v>
      </c>
      <c r="D96">
        <v>1</v>
      </c>
      <c r="E96">
        <v>0.5903988344294199</v>
      </c>
      <c r="F96">
        <v>0.4921961313219289</v>
      </c>
      <c r="G96">
        <v>0.2837886236366081</v>
      </c>
      <c r="H96">
        <v>-4.877396575838846e-17</v>
      </c>
    </row>
    <row r="99" spans="1:8">
      <c r="A99" t="s">
        <v>116</v>
      </c>
      <c r="B99" t="s">
        <v>117</v>
      </c>
      <c r="C99">
        <v>23.96991884908483</v>
      </c>
    </row>
    <row r="100" spans="1:8">
      <c r="B100" t="s">
        <v>118</v>
      </c>
      <c r="C100">
        <v>17.77628297874096</v>
      </c>
    </row>
    <row r="101" spans="1:8">
      <c r="B101" t="s">
        <v>119</v>
      </c>
      <c r="C101">
        <v>27.34902317616737</v>
      </c>
    </row>
    <row r="102" spans="1:8">
      <c r="B102" t="s">
        <v>120</v>
      </c>
      <c r="C102">
        <v>14.40884489628097</v>
      </c>
    </row>
    <row r="103" spans="1:8">
      <c r="B103" t="s">
        <v>121</v>
      </c>
      <c r="C103">
        <v>7005.061312408359</v>
      </c>
    </row>
    <row r="104" spans="1:8">
      <c r="B104" t="s">
        <v>122</v>
      </c>
      <c r="C104">
        <v>2642.563714974154</v>
      </c>
    </row>
    <row r="105" spans="1:8">
      <c r="B105" t="s">
        <v>123</v>
      </c>
      <c r="C105">
        <v>0.3772363434268976</v>
      </c>
    </row>
    <row r="106" spans="1:8">
      <c r="B106" t="s">
        <v>41</v>
      </c>
      <c r="C106" t="s">
        <v>47</v>
      </c>
      <c r="D106" t="s">
        <v>125</v>
      </c>
      <c r="E106" t="s">
        <v>52</v>
      </c>
      <c r="F106" t="s">
        <v>53</v>
      </c>
      <c r="G106" t="s">
        <v>54</v>
      </c>
      <c r="H106" t="s">
        <v>55</v>
      </c>
    </row>
    <row r="107" spans="1:8">
      <c r="B107" t="s">
        <v>42</v>
      </c>
      <c r="C107">
        <v>0</v>
      </c>
      <c r="D107">
        <v>27.34902317616737</v>
      </c>
      <c r="E107">
        <v>15.89968913093433</v>
      </c>
      <c r="F107">
        <v>12.91181151896422</v>
      </c>
      <c r="G107">
        <v>7.109875482919766</v>
      </c>
      <c r="H107">
        <v>6.217248937900877e-15</v>
      </c>
    </row>
    <row r="108" spans="1:8">
      <c r="B108" t="s">
        <v>43</v>
      </c>
      <c r="C108">
        <v>0</v>
      </c>
      <c r="D108">
        <v>28.09737896596224</v>
      </c>
      <c r="E108">
        <v>1.185262347868311</v>
      </c>
      <c r="F108">
        <v>0.7714707424999094</v>
      </c>
      <c r="G108">
        <v>1.038037939479615</v>
      </c>
      <c r="H108">
        <v>0.2450030726531143</v>
      </c>
    </row>
    <row r="109" spans="1:8">
      <c r="B109" t="s">
        <v>44</v>
      </c>
      <c r="C109">
        <v>0</v>
      </c>
      <c r="D109">
        <v>0.7483557897948733</v>
      </c>
      <c r="E109">
        <v>12.63459639310135</v>
      </c>
      <c r="F109">
        <v>3.759348354470017</v>
      </c>
      <c r="G109">
        <v>6.839973975524072</v>
      </c>
      <c r="H109">
        <v>7.354878555572874</v>
      </c>
    </row>
    <row r="110" spans="1:8">
      <c r="B110" t="s">
        <v>45</v>
      </c>
      <c r="C110">
        <v>0</v>
      </c>
      <c r="D110">
        <v>1</v>
      </c>
      <c r="E110">
        <v>0.581362231057295</v>
      </c>
      <c r="F110">
        <v>0.472112346967328</v>
      </c>
      <c r="G110">
        <v>0.2599681691416128</v>
      </c>
      <c r="H110">
        <v>2.273298354333454e-16</v>
      </c>
    </row>
    <row r="113" spans="1:7">
      <c r="A113" t="s">
        <v>126</v>
      </c>
      <c r="B113" t="s">
        <v>127</v>
      </c>
      <c r="C113">
        <v>20.70681287466022</v>
      </c>
    </row>
    <row r="114" spans="1:7">
      <c r="B114" t="s">
        <v>128</v>
      </c>
      <c r="C114">
        <v>18.491609353833</v>
      </c>
    </row>
    <row r="115" spans="1:7">
      <c r="B115" t="s">
        <v>129</v>
      </c>
      <c r="C115">
        <v>16.286587125504</v>
      </c>
    </row>
    <row r="116" spans="1:7">
      <c r="B116" t="s">
        <v>130</v>
      </c>
      <c r="C116">
        <v>7.74258301200665</v>
      </c>
    </row>
    <row r="117" spans="1:7">
      <c r="B117" t="s">
        <v>131</v>
      </c>
      <c r="C117">
        <v>2331.796614224803</v>
      </c>
    </row>
    <row r="118" spans="1:7">
      <c r="B118" t="s">
        <v>132</v>
      </c>
      <c r="C118">
        <v>837.9956162221252</v>
      </c>
    </row>
    <row r="119" spans="1:7">
      <c r="B119" t="s">
        <v>133</v>
      </c>
      <c r="C119">
        <v>0.3593776623184238</v>
      </c>
    </row>
    <row r="120" spans="1:7">
      <c r="B120" t="s">
        <v>41</v>
      </c>
      <c r="C120" t="s">
        <v>47</v>
      </c>
      <c r="D120" t="s">
        <v>135</v>
      </c>
      <c r="E120" t="s">
        <v>53</v>
      </c>
      <c r="F120" t="s">
        <v>54</v>
      </c>
      <c r="G120" t="s">
        <v>55</v>
      </c>
    </row>
    <row r="121" spans="1:7">
      <c r="B121" t="s">
        <v>42</v>
      </c>
      <c r="C121">
        <v>0</v>
      </c>
      <c r="D121">
        <v>16.286587125504</v>
      </c>
      <c r="E121">
        <v>7.824922021943451</v>
      </c>
      <c r="F121">
        <v>4.608140711330519</v>
      </c>
      <c r="G121">
        <v>6.217248937900877e-15</v>
      </c>
    </row>
    <row r="122" spans="1:7">
      <c r="B122" t="s">
        <v>43</v>
      </c>
      <c r="C122">
        <v>0</v>
      </c>
      <c r="D122">
        <v>16.49101631346456</v>
      </c>
      <c r="E122">
        <v>0.7714707424999094</v>
      </c>
      <c r="F122">
        <v>1.038037939479615</v>
      </c>
      <c r="G122">
        <v>0.2450030726531143</v>
      </c>
    </row>
    <row r="123" spans="1:7">
      <c r="B123" t="s">
        <v>44</v>
      </c>
      <c r="C123">
        <v>0</v>
      </c>
      <c r="D123">
        <v>0.2044291879605578</v>
      </c>
      <c r="E123">
        <v>9.233135846060462</v>
      </c>
      <c r="F123">
        <v>4.254819250092547</v>
      </c>
      <c r="G123">
        <v>4.853143783983627</v>
      </c>
    </row>
    <row r="124" spans="1:7">
      <c r="B124" t="s">
        <v>45</v>
      </c>
      <c r="C124">
        <v>0</v>
      </c>
      <c r="D124">
        <v>1</v>
      </c>
      <c r="E124">
        <v>0.480451917989006</v>
      </c>
      <c r="F124">
        <v>0.2829408442554791</v>
      </c>
      <c r="G124">
        <v>3.817404401542769e-16</v>
      </c>
    </row>
    <row r="127" spans="1:7">
      <c r="A127" t="s">
        <v>136</v>
      </c>
      <c r="B127" t="s">
        <v>137</v>
      </c>
      <c r="C127">
        <v>25.84352268514926</v>
      </c>
    </row>
    <row r="128" spans="1:7">
      <c r="B128" t="s">
        <v>138</v>
      </c>
      <c r="C128">
        <v>17.29697014720681</v>
      </c>
    </row>
    <row r="129" spans="1:7">
      <c r="B129" t="s">
        <v>139</v>
      </c>
      <c r="C129">
        <v>25.3703894126559</v>
      </c>
    </row>
    <row r="130" spans="1:7">
      <c r="B130" t="s">
        <v>140</v>
      </c>
      <c r="C130">
        <v>13.61771730028173</v>
      </c>
    </row>
    <row r="131" spans="1:7">
      <c r="B131" t="s">
        <v>141</v>
      </c>
      <c r="C131">
        <v>5975.874707061052</v>
      </c>
    </row>
    <row r="132" spans="1:7">
      <c r="B132" t="s">
        <v>142</v>
      </c>
      <c r="C132">
        <v>2145.503817161035</v>
      </c>
    </row>
    <row r="133" spans="1:7">
      <c r="B133" t="s">
        <v>143</v>
      </c>
      <c r="C133">
        <v>0.3590275771053102</v>
      </c>
    </row>
    <row r="134" spans="1:7">
      <c r="B134" t="s">
        <v>41</v>
      </c>
      <c r="C134" t="s">
        <v>47</v>
      </c>
      <c r="D134" t="s">
        <v>145</v>
      </c>
      <c r="E134" t="s">
        <v>53</v>
      </c>
      <c r="F134" t="s">
        <v>54</v>
      </c>
      <c r="G134" t="s">
        <v>55</v>
      </c>
    </row>
    <row r="135" spans="1:7">
      <c r="B135" t="s">
        <v>42</v>
      </c>
      <c r="C135">
        <v>0</v>
      </c>
      <c r="D135">
        <v>25.3703894126559</v>
      </c>
      <c r="E135">
        <v>12.0276413344697</v>
      </c>
      <c r="F135">
        <v>6.675040148704634</v>
      </c>
      <c r="G135">
        <v>-5.329070518200751e-15</v>
      </c>
    </row>
    <row r="136" spans="1:7">
      <c r="B136" t="s">
        <v>43</v>
      </c>
      <c r="C136">
        <v>0</v>
      </c>
      <c r="D136">
        <v>26.06220801362591</v>
      </c>
      <c r="E136">
        <v>0.7714707424999093</v>
      </c>
      <c r="F136">
        <v>1.038037939479615</v>
      </c>
      <c r="G136">
        <v>0.2450030726531143</v>
      </c>
    </row>
    <row r="137" spans="1:7">
      <c r="B137" t="s">
        <v>44</v>
      </c>
      <c r="C137">
        <v>0</v>
      </c>
      <c r="D137">
        <v>0.6918186009700078</v>
      </c>
      <c r="E137">
        <v>14.11421882068611</v>
      </c>
      <c r="F137">
        <v>6.390639125244678</v>
      </c>
      <c r="G137">
        <v>6.920043221357754</v>
      </c>
    </row>
    <row r="138" spans="1:7">
      <c r="B138" t="s">
        <v>45</v>
      </c>
      <c r="C138">
        <v>0</v>
      </c>
      <c r="D138">
        <v>1</v>
      </c>
      <c r="E138">
        <v>0.474081857350986</v>
      </c>
      <c r="F138">
        <v>0.2631035748065744</v>
      </c>
      <c r="G138">
        <v>-2.100507970737875e-16</v>
      </c>
    </row>
    <row r="141" spans="1:7">
      <c r="A141" t="s">
        <v>146</v>
      </c>
      <c r="B141" t="s">
        <v>147</v>
      </c>
      <c r="C141">
        <v>24.33489914284341</v>
      </c>
    </row>
    <row r="142" spans="1:7">
      <c r="B142" t="s">
        <v>148</v>
      </c>
      <c r="C142">
        <v>17.82041996785109</v>
      </c>
    </row>
    <row r="143" spans="1:7">
      <c r="B143" t="s">
        <v>149</v>
      </c>
      <c r="C143">
        <v>13.84864448095941</v>
      </c>
    </row>
    <row r="144" spans="1:7">
      <c r="B144" t="s">
        <v>150</v>
      </c>
      <c r="C144">
        <v>7.296005926942669</v>
      </c>
    </row>
    <row r="145" spans="1:6">
      <c r="B145" t="s">
        <v>151</v>
      </c>
      <c r="C145">
        <v>1800.571530703665</v>
      </c>
    </row>
    <row r="146" spans="1:6">
      <c r="B146" t="s">
        <v>152</v>
      </c>
      <c r="C146">
        <v>633.6124425554121</v>
      </c>
    </row>
    <row r="147" spans="1:6">
      <c r="B147" t="s">
        <v>153</v>
      </c>
      <c r="C147">
        <v>0.3518951798087109</v>
      </c>
    </row>
    <row r="148" spans="1:6">
      <c r="B148" t="s">
        <v>41</v>
      </c>
      <c r="C148" t="s">
        <v>47</v>
      </c>
      <c r="D148" t="s">
        <v>155</v>
      </c>
      <c r="E148" t="s">
        <v>54</v>
      </c>
      <c r="F148" t="s">
        <v>55</v>
      </c>
    </row>
    <row r="149" spans="1:6">
      <c r="B149" t="s">
        <v>42</v>
      </c>
      <c r="C149">
        <v>0</v>
      </c>
      <c r="D149">
        <v>13.84864448095941</v>
      </c>
      <c r="E149">
        <v>4.004365598118156</v>
      </c>
      <c r="F149">
        <v>8.881784197001252e-16</v>
      </c>
    </row>
    <row r="150" spans="1:6">
      <c r="B150" t="s">
        <v>43</v>
      </c>
      <c r="C150">
        <v>0</v>
      </c>
      <c r="D150">
        <v>14.02738712281436</v>
      </c>
      <c r="E150">
        <v>1.038037939479615</v>
      </c>
      <c r="F150">
        <v>0.2450030726531143</v>
      </c>
    </row>
    <row r="151" spans="1:6">
      <c r="B151" t="s">
        <v>44</v>
      </c>
      <c r="C151">
        <v>0</v>
      </c>
      <c r="D151">
        <v>0.1787426418549566</v>
      </c>
      <c r="E151">
        <v>10.88231682232087</v>
      </c>
      <c r="F151">
        <v>4.249368670771269</v>
      </c>
    </row>
    <row r="152" spans="1:6">
      <c r="B152" t="s">
        <v>45</v>
      </c>
      <c r="C152">
        <v>0</v>
      </c>
      <c r="D152">
        <v>1</v>
      </c>
      <c r="E152">
        <v>0.2891521696310267</v>
      </c>
      <c r="F152">
        <v>6.413468270640406e-17</v>
      </c>
    </row>
    <row r="155" spans="1:6">
      <c r="A155" t="s">
        <v>156</v>
      </c>
      <c r="B155" t="s">
        <v>157</v>
      </c>
      <c r="C155">
        <v>28.47717036214571</v>
      </c>
    </row>
    <row r="156" spans="1:6">
      <c r="B156" t="s">
        <v>158</v>
      </c>
      <c r="C156">
        <v>16.65293898704044</v>
      </c>
    </row>
    <row r="157" spans="1:6">
      <c r="B157" t="s">
        <v>159</v>
      </c>
      <c r="C157">
        <v>22.98979180587715</v>
      </c>
    </row>
    <row r="158" spans="1:6">
      <c r="B158" t="s">
        <v>160</v>
      </c>
      <c r="C158">
        <v>12.89857772502682</v>
      </c>
    </row>
    <row r="159" spans="1:6">
      <c r="B159" t="s">
        <v>161</v>
      </c>
      <c r="C159">
        <v>4938.189528897241</v>
      </c>
    </row>
    <row r="160" spans="1:6">
      <c r="B160" t="s">
        <v>162</v>
      </c>
      <c r="C160">
        <v>1763.64074349182</v>
      </c>
    </row>
    <row r="161" spans="1:6">
      <c r="B161" t="s">
        <v>163</v>
      </c>
      <c r="C161">
        <v>0.357143186419105</v>
      </c>
    </row>
    <row r="162" spans="1:6">
      <c r="B162" t="s">
        <v>41</v>
      </c>
      <c r="C162" t="s">
        <v>47</v>
      </c>
      <c r="D162" t="s">
        <v>165</v>
      </c>
      <c r="E162" t="s">
        <v>54</v>
      </c>
      <c r="F162" t="s">
        <v>55</v>
      </c>
    </row>
    <row r="163" spans="1:6">
      <c r="B163" t="s">
        <v>42</v>
      </c>
      <c r="C163">
        <v>0</v>
      </c>
      <c r="D163">
        <v>22.98979180587715</v>
      </c>
      <c r="E163">
        <v>6.265114275468843</v>
      </c>
      <c r="F163">
        <v>-8.881784197001252e-16</v>
      </c>
    </row>
    <row r="164" spans="1:6">
      <c r="B164" t="s">
        <v>43</v>
      </c>
      <c r="C164">
        <v>0</v>
      </c>
      <c r="D164">
        <v>23.63459343654965</v>
      </c>
      <c r="E164">
        <v>1.038037939479615</v>
      </c>
      <c r="F164">
        <v>0.2450030726531143</v>
      </c>
    </row>
    <row r="165" spans="1:6">
      <c r="B165" t="s">
        <v>44</v>
      </c>
      <c r="C165">
        <v>0</v>
      </c>
      <c r="D165">
        <v>0.6448016306725041</v>
      </c>
      <c r="E165">
        <v>17.76271546988792</v>
      </c>
      <c r="F165">
        <v>6.510117348121958</v>
      </c>
    </row>
    <row r="166" spans="1:6">
      <c r="B166" t="s">
        <v>45</v>
      </c>
      <c r="C166">
        <v>0</v>
      </c>
      <c r="D166">
        <v>1</v>
      </c>
      <c r="E166">
        <v>0.2725172254003282</v>
      </c>
      <c r="F166">
        <v>-3.863359995600612e-17</v>
      </c>
    </row>
    <row r="169" spans="1:6">
      <c r="A169" t="s">
        <v>166</v>
      </c>
      <c r="B169" t="s">
        <v>167</v>
      </c>
      <c r="C169">
        <v>30.96199028993808</v>
      </c>
    </row>
    <row r="170" spans="1:6">
      <c r="B170" t="s">
        <v>168</v>
      </c>
      <c r="C170">
        <v>16.84483645828618</v>
      </c>
    </row>
    <row r="171" spans="1:6">
      <c r="B171" t="s">
        <v>169</v>
      </c>
      <c r="C171">
        <v>10.85935283246048</v>
      </c>
    </row>
    <row r="172" spans="1:6">
      <c r="B172" t="s">
        <v>170</v>
      </c>
      <c r="C172">
        <v>6.932150104094682</v>
      </c>
    </row>
    <row r="173" spans="1:6">
      <c r="B173" t="s">
        <v>171</v>
      </c>
      <c r="C173">
        <v>1268.056781653777</v>
      </c>
    </row>
    <row r="174" spans="1:6">
      <c r="B174" t="s">
        <v>172</v>
      </c>
      <c r="C174">
        <v>501.5010777889162</v>
      </c>
    </row>
    <row r="175" spans="1:6">
      <c r="B175" t="s">
        <v>173</v>
      </c>
      <c r="C175">
        <v>0.3954878717141257</v>
      </c>
    </row>
    <row r="176" spans="1:6">
      <c r="B176" t="s">
        <v>41</v>
      </c>
      <c r="C176" t="s">
        <v>47</v>
      </c>
      <c r="D176" t="s">
        <v>175</v>
      </c>
      <c r="E176" t="s">
        <v>55</v>
      </c>
    </row>
    <row r="177" spans="1:5">
      <c r="B177" t="s">
        <v>42</v>
      </c>
      <c r="C177">
        <v>0</v>
      </c>
      <c r="D177">
        <v>10.85935283246048</v>
      </c>
      <c r="E177">
        <v>1.77635683940025e-15</v>
      </c>
    </row>
    <row r="178" spans="1:5">
      <c r="B178" t="s">
        <v>43</v>
      </c>
      <c r="C178">
        <v>0</v>
      </c>
      <c r="D178">
        <v>11.01236224019538</v>
      </c>
      <c r="E178">
        <v>0.2450030726531143</v>
      </c>
    </row>
    <row r="179" spans="1:5">
      <c r="B179" t="s">
        <v>44</v>
      </c>
      <c r="C179">
        <v>0</v>
      </c>
      <c r="D179">
        <v>0.1530094077348979</v>
      </c>
      <c r="E179">
        <v>11.1043559051136</v>
      </c>
    </row>
    <row r="180" spans="1:5">
      <c r="B180" t="s">
        <v>45</v>
      </c>
      <c r="C180">
        <v>0</v>
      </c>
      <c r="D180">
        <v>1</v>
      </c>
      <c r="E180">
        <v>1.635785176894163e-16</v>
      </c>
    </row>
    <row r="183" spans="1:5">
      <c r="A183" t="s">
        <v>176</v>
      </c>
      <c r="B183" t="s">
        <v>177</v>
      </c>
      <c r="C183">
        <v>31.99606171174923</v>
      </c>
    </row>
    <row r="184" spans="1:5">
      <c r="B184" t="s">
        <v>178</v>
      </c>
      <c r="C184">
        <v>15.80375181129433</v>
      </c>
    </row>
    <row r="185" spans="1:5">
      <c r="B185" t="s">
        <v>179</v>
      </c>
      <c r="C185">
        <v>20.36102912556748</v>
      </c>
    </row>
    <row r="186" spans="1:5">
      <c r="B186" t="s">
        <v>180</v>
      </c>
      <c r="C186">
        <v>12.08967334846314</v>
      </c>
    </row>
    <row r="187" spans="1:5">
      <c r="B187" t="s">
        <v>181</v>
      </c>
      <c r="C187">
        <v>3890.222959514958</v>
      </c>
    </row>
    <row r="188" spans="1:5">
      <c r="B188" t="s">
        <v>182</v>
      </c>
      <c r="C188">
        <v>1525.443197771884</v>
      </c>
    </row>
    <row r="189" spans="1:5">
      <c r="B189" t="s">
        <v>183</v>
      </c>
      <c r="C189">
        <v>0.3921223060084144</v>
      </c>
    </row>
    <row r="190" spans="1:5">
      <c r="B190" t="s">
        <v>41</v>
      </c>
      <c r="C190" t="s">
        <v>47</v>
      </c>
      <c r="D190" t="s">
        <v>185</v>
      </c>
      <c r="E190" t="s">
        <v>55</v>
      </c>
    </row>
    <row r="191" spans="1:5">
      <c r="B191" t="s">
        <v>42</v>
      </c>
      <c r="C191">
        <v>0</v>
      </c>
      <c r="D191">
        <v>20.36102912556748</v>
      </c>
      <c r="E191">
        <v>0</v>
      </c>
    </row>
    <row r="192" spans="1:5">
      <c r="B192" t="s">
        <v>43</v>
      </c>
      <c r="C192">
        <v>0</v>
      </c>
      <c r="D192">
        <v>20.98501966060739</v>
      </c>
      <c r="E192">
        <v>0.2450030726531143</v>
      </c>
    </row>
    <row r="193" spans="2:5">
      <c r="B193" t="s">
        <v>44</v>
      </c>
      <c r="C193">
        <v>0</v>
      </c>
      <c r="D193">
        <v>0.623990535039907</v>
      </c>
      <c r="E193">
        <v>20.6060321982206</v>
      </c>
    </row>
    <row r="194" spans="2:5">
      <c r="B194" t="s">
        <v>45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18.9686469102908</v>
      </c>
      <c r="C2">
        <v>19.42849518975432</v>
      </c>
      <c r="D2">
        <v>22.1377334822852</v>
      </c>
      <c r="E2">
        <v>12.88757244296926</v>
      </c>
      <c r="F2">
        <v>5542.981617618592</v>
      </c>
      <c r="G2">
        <v>3553.767123866281</v>
      </c>
      <c r="H2">
        <v>0.6411291555740484</v>
      </c>
    </row>
    <row r="3" spans="1:8">
      <c r="A3" t="s">
        <v>64</v>
      </c>
      <c r="B3">
        <v>24.14407108289785</v>
      </c>
      <c r="C3">
        <v>18.4943105245339</v>
      </c>
      <c r="D3">
        <v>30.6367615767431</v>
      </c>
      <c r="E3">
        <v>20.10449073964586</v>
      </c>
      <c r="F3">
        <v>11391.32069858366</v>
      </c>
      <c r="G3">
        <v>6313.813057694049</v>
      </c>
      <c r="H3">
        <v>0.5542652362055858</v>
      </c>
    </row>
    <row r="4" spans="1:8">
      <c r="A4" t="s">
        <v>74</v>
      </c>
      <c r="B4">
        <v>16.74638760460339</v>
      </c>
      <c r="C4">
        <v>19.41528899764737</v>
      </c>
      <c r="D4">
        <v>20.0833296773549</v>
      </c>
      <c r="E4">
        <v>10.03006261994198</v>
      </c>
      <c r="F4">
        <v>3910.958623696683</v>
      </c>
      <c r="G4">
        <v>2115.779180123548</v>
      </c>
      <c r="H4">
        <v>0.5409873598007255</v>
      </c>
    </row>
    <row r="5" spans="1:8">
      <c r="A5" t="s">
        <v>84</v>
      </c>
      <c r="B5">
        <v>22.27151962112478</v>
      </c>
      <c r="C5">
        <v>18.38208761098835</v>
      </c>
      <c r="D5">
        <v>29.26703202122412</v>
      </c>
      <c r="E5">
        <v>16.75453334905495</v>
      </c>
      <c r="F5">
        <v>9013.757100279588</v>
      </c>
      <c r="G5">
        <v>4296.873746081475</v>
      </c>
      <c r="H5">
        <v>0.4767017458178671</v>
      </c>
    </row>
    <row r="6" spans="1:8">
      <c r="A6" t="s">
        <v>94</v>
      </c>
      <c r="B6">
        <v>17.20545243761526</v>
      </c>
      <c r="C6">
        <v>19.24470546181209</v>
      </c>
      <c r="D6">
        <v>19.58282445414239</v>
      </c>
      <c r="E6">
        <v>8.991444084724392</v>
      </c>
      <c r="F6">
        <v>3388.566767670012</v>
      </c>
      <c r="G6">
        <v>1504.217930296007</v>
      </c>
      <c r="H6">
        <v>0.4439097805737827</v>
      </c>
    </row>
    <row r="7" spans="1:8">
      <c r="A7" t="s">
        <v>104</v>
      </c>
      <c r="B7">
        <v>22.73611162737387</v>
      </c>
      <c r="C7">
        <v>18.13378414140131</v>
      </c>
      <c r="D7">
        <v>28.77999347136874</v>
      </c>
      <c r="E7">
        <v>15.36798751212735</v>
      </c>
      <c r="F7">
        <v>8020.401910338746</v>
      </c>
      <c r="G7">
        <v>3309.502248213632</v>
      </c>
      <c r="H7">
        <v>0.4126354620642513</v>
      </c>
    </row>
    <row r="8" spans="1:8">
      <c r="A8" t="s">
        <v>114</v>
      </c>
      <c r="B8">
        <v>18.51832377075884</v>
      </c>
      <c r="C8">
        <v>18.94325783701282</v>
      </c>
      <c r="D8">
        <v>18.2100923287619</v>
      </c>
      <c r="E8">
        <v>8.295363232715758</v>
      </c>
      <c r="F8">
        <v>2861.555843854547</v>
      </c>
      <c r="G8">
        <v>1115.395552193446</v>
      </c>
      <c r="H8">
        <v>0.3897864004956815</v>
      </c>
    </row>
    <row r="9" spans="1:8">
      <c r="A9" t="s">
        <v>124</v>
      </c>
      <c r="B9">
        <v>23.96991884908483</v>
      </c>
      <c r="C9">
        <v>17.77628297874096</v>
      </c>
      <c r="D9">
        <v>27.34902317616737</v>
      </c>
      <c r="E9">
        <v>14.40884489628097</v>
      </c>
      <c r="F9">
        <v>7005.061312408359</v>
      </c>
      <c r="G9">
        <v>2642.563714974154</v>
      </c>
      <c r="H9">
        <v>0.3772363434268976</v>
      </c>
    </row>
    <row r="10" spans="1:8">
      <c r="A10" t="s">
        <v>134</v>
      </c>
      <c r="B10">
        <v>20.70681287466022</v>
      </c>
      <c r="C10">
        <v>18.491609353833</v>
      </c>
      <c r="D10">
        <v>16.286587125504</v>
      </c>
      <c r="E10">
        <v>7.74258301200665</v>
      </c>
      <c r="F10">
        <v>2331.796614224803</v>
      </c>
      <c r="G10">
        <v>837.9956162221252</v>
      </c>
      <c r="H10">
        <v>0.3593776623184238</v>
      </c>
    </row>
    <row r="11" spans="1:8">
      <c r="A11" t="s">
        <v>144</v>
      </c>
      <c r="B11">
        <v>25.84352268514926</v>
      </c>
      <c r="C11">
        <v>17.29697014720681</v>
      </c>
      <c r="D11">
        <v>25.3703894126559</v>
      </c>
      <c r="E11">
        <v>13.61771730028173</v>
      </c>
      <c r="F11">
        <v>5975.874707061052</v>
      </c>
      <c r="G11">
        <v>2145.503817161035</v>
      </c>
      <c r="H11">
        <v>0.3590275771053102</v>
      </c>
    </row>
    <row r="12" spans="1:8">
      <c r="A12" t="s">
        <v>154</v>
      </c>
      <c r="B12">
        <v>24.33489914284341</v>
      </c>
      <c r="C12">
        <v>17.82041996785109</v>
      </c>
      <c r="D12">
        <v>13.84864448095941</v>
      </c>
      <c r="E12">
        <v>7.296005926942669</v>
      </c>
      <c r="F12">
        <v>1800.571530703665</v>
      </c>
      <c r="G12">
        <v>633.6124425554121</v>
      </c>
      <c r="H12">
        <v>0.3518951798087109</v>
      </c>
    </row>
    <row r="13" spans="1:8">
      <c r="A13" t="s">
        <v>164</v>
      </c>
      <c r="B13">
        <v>28.47717036214571</v>
      </c>
      <c r="C13">
        <v>16.65293898704044</v>
      </c>
      <c r="D13">
        <v>22.98979180587715</v>
      </c>
      <c r="E13">
        <v>12.89857772502682</v>
      </c>
      <c r="F13">
        <v>4938.189528897241</v>
      </c>
      <c r="G13">
        <v>1763.64074349182</v>
      </c>
      <c r="H13">
        <v>0.357143186419105</v>
      </c>
    </row>
    <row r="14" spans="1:8">
      <c r="A14" t="s">
        <v>174</v>
      </c>
      <c r="B14">
        <v>30.96199028993808</v>
      </c>
      <c r="C14">
        <v>16.84483645828618</v>
      </c>
      <c r="D14">
        <v>10.85935283246048</v>
      </c>
      <c r="E14">
        <v>6.932150104094682</v>
      </c>
      <c r="F14">
        <v>1268.056781653777</v>
      </c>
      <c r="G14">
        <v>501.5010777889162</v>
      </c>
      <c r="H14">
        <v>0.3954878717141257</v>
      </c>
    </row>
    <row r="15" spans="1:8">
      <c r="A15" t="s">
        <v>184</v>
      </c>
      <c r="B15">
        <v>31.99606171174923</v>
      </c>
      <c r="C15">
        <v>15.80375181129433</v>
      </c>
      <c r="D15">
        <v>20.36102912556748</v>
      </c>
      <c r="E15">
        <v>12.08967334846314</v>
      </c>
      <c r="F15">
        <v>3890.222959514958</v>
      </c>
      <c r="G15">
        <v>1525.443197771884</v>
      </c>
      <c r="H15">
        <v>0.3921223060084144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2018-11-06T02:29:27Z</dcterms:created>
  <dcterms:modified xsi:type="dcterms:W3CDTF">2018-11-06T02:29:27Z</dcterms:modified>
</cp:coreProperties>
</file>