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<sst xmlns="http://schemas.openxmlformats.org/spreadsheetml/2006/main" count="323" uniqueCount="186">
  <si>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</si>
  <si>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</si>
  <si>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</si>
  <si>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</si>
  <si>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</si>
  <si>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</si>
  <si>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</si>
  <si>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</si>
  <si>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</si>
  <si>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</si>
  <si>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</si>
  <si>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</si>
  <si>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</si>
  <si>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</si>
  <si>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</si>
  <si>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</si>
  <si>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</si>
  <si>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</si>
  <si>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</si>
  <si>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</si>
  <si>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</si>
  <si>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</si>
  <si>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</si>
  <si>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</si>
  <si>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</si>
  <si>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</si>
  <si>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</si>
  <si>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</si>
  <si>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</si>
  <si>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</si>
  <si>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</si>
  <si>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</si>
  <si>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</si>
  <si>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</si>
  <si>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</si>
  <si>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</si>
  <si>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</si>
  <si>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</si>
  <si>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</si>
  <si>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</si>
  <si>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</si>
  <si>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</si>
  <si>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</si>
  <si>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</si>
  <si>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</si>
  <si>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</si>
  <si>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1078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</si>
  <si>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</si>
  <si>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</si>
  <si>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</si>
  <si>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</si>
  <si>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</si>
  <si>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</si>
  <si>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</si>
  <si>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</si>
  <si>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</si>
  <si>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</si>
  <si>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</si>
  <si>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</si>
  <si>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</si>
  <si>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</si>
  <si>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</si>
  <si>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</si>
  <si>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</si>
  <si>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</si>
  <si>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</si>
  <si>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</si>
  <si>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</si>
  <si>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</si>
  <si>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</si>
  <si>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</si>
  <si>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</si>
  <si>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</si>
  <si>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</si>
  <si>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</si>
  <si>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</si>
  <si>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</si>
  <si>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</si>
  <si>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</si>
  <si>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</si>
  <si>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</si>
  <si>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</si>
  <si>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</si>
  <si>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</si>
  <si>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</si>
  <si>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</si>
  <si>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</si>
  <si>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</si>
  <si>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</si>
  <si>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</si>
  <si>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</si>
  <si>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</si>
  <si>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</si>
  <si>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</si>
  <si>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</si>
  <si>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</si>
  <si>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</si>
  <si>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</si>
  <si>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</si>
  <si>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</si>
  <si>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</si>
  <si>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</si>
  <si>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</si>
  <si>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</si>
  <si>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</si>
  <si>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</si>
  <si>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</si>
  <si>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</si>
  <si>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</si>
  <si>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</si>
  <si>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</si>
  <si>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</si>
  <si>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</si>
  <si>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</si>
  <si>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</si>
  <si>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</si>
  <si>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</si>
  <si>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</si>
  <si>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</si>
  <si>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</si>
  <si>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</si>
  <si>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</si>
  <si>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</si>
  <si>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</si>
  <si>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</si>
  <si>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</si>
  <si>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</si>
  <si>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</si>
  <si>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</si>
  <si>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</si>
  <si>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</si>
  <si>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</si>
  <si>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</si>
  <si>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</si>
  <si>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</si>
  <si>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</si>
  <si>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</si>
  <si>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</si>
  <si>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</si>
  <si>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</si>
  <si>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</si>
  <si>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</si>
  <si>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</si>
  <si>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</si>
  <si>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</si>
  <si>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</si>
  <si>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</si>
  <si>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</si>
  <si>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</si>
  <si>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</si>
  <si>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</si>
  <si>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</si>
  <si>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</si>
  <si>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</si>
  <si>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</si>
  <si>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</si>
  <si>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</si>
  <si>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</si>
  <si>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</si>
  <si>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</si>
  <si>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</si>
  <si>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</si>
  <si>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</si>
  <si>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</si>
  <si>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</si>
  <si>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</si>
  <si>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</si>
  <si>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</si>
  <si>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</si>
  <si>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</si>
  <si>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</si>
  <si>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</si>
  <si>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</si>
  <si>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</si>
  <si>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</si>
  <si>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</si>
  <si>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</si>
  <si>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</si>
  <si>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</si>
  <si>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</si>
  <si>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</si>
  <si>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</si>
  <si>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</si>
  <si>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</si>
  <si>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1091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</si>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</sst>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10273364.42793115</c:v>
                </c:pt>
                <c:pt idx="1">
                  <c:v>30565343.62321618</c:v>
                </c:pt>
                <c:pt idx="2">
                  <c:v>29510131.82895905</c:v>
                </c:pt>
                <c:pt idx="3">
                  <c:v>28171512.69414954</c:v>
                </c:pt>
                <c:pt idx="4">
                  <c:v>27605590.41179685</c:v>
                </c:pt>
                <c:pt idx="5">
                  <c:v>26525564.31428626</c:v>
                </c:pt>
                <c:pt idx="6">
                  <c:v>26055313.57262234</c:v>
                </c:pt>
                <c:pt idx="7">
                  <c:v>25046113.73608672</c:v>
                </c:pt>
                <c:pt idx="8">
                  <c:v>24612000.11060648</c:v>
                </c:pt>
                <c:pt idx="9">
                  <c:v>23633899.31204824</c:v>
                </c:pt>
                <c:pt idx="10">
                  <c:v>23216645.63745942</c:v>
                </c:pt>
                <c:pt idx="11">
                  <c:v>22256089.86364534</c:v>
                </c:pt>
                <c:pt idx="12">
                  <c:v>21848612.00605273</c:v>
                </c:pt>
                <c:pt idx="13">
                  <c:v>20904208.47899159</c:v>
                </c:pt>
                <c:pt idx="14">
                  <c:v>20508470.46531212</c:v>
                </c:pt>
                <c:pt idx="15">
                  <c:v>19592849.388709</c:v>
                </c:pt>
                <c:pt idx="16">
                  <c:v>18238076.9226568</c:v>
                </c:pt>
                <c:pt idx="17">
                  <c:v>17961298.69318489</c:v>
                </c:pt>
                <c:pt idx="18">
                  <c:v>17966045.25953319</c:v>
                </c:pt>
                <c:pt idx="19">
                  <c:v>17622362.70760378</c:v>
                </c:pt>
                <c:pt idx="20">
                  <c:v>17312812.3996419</c:v>
                </c:pt>
                <c:pt idx="21">
                  <c:v>17351262.75944013</c:v>
                </c:pt>
                <c:pt idx="22">
                  <c:v>16944379.77922744</c:v>
                </c:pt>
                <c:pt idx="23">
                  <c:v>16871280.55418251</c:v>
                </c:pt>
                <c:pt idx="24">
                  <c:v>16857981.79962143</c:v>
                </c:pt>
                <c:pt idx="25">
                  <c:v>16467586.20616319</c:v>
                </c:pt>
                <c:pt idx="26">
                  <c:v>16060671.26225011</c:v>
                </c:pt>
                <c:pt idx="27">
                  <c:v>15949654.57408157</c:v>
                </c:pt>
                <c:pt idx="28">
                  <c:v>15934531.7563198</c:v>
                </c:pt>
                <c:pt idx="29">
                  <c:v>15502301.04828872</c:v>
                </c:pt>
                <c:pt idx="30">
                  <c:v>15083746.17092616</c:v>
                </c:pt>
                <c:pt idx="31">
                  <c:v>14626545.36238305</c:v>
                </c:pt>
                <c:pt idx="32">
                  <c:v>14557755.5581444</c:v>
                </c:pt>
                <c:pt idx="33">
                  <c:v>14590170.78558206</c:v>
                </c:pt>
                <c:pt idx="34">
                  <c:v>14416420.13017517</c:v>
                </c:pt>
                <c:pt idx="35">
                  <c:v>14433848.3389758</c:v>
                </c:pt>
                <c:pt idx="36">
                  <c:v>14221334.94945613</c:v>
                </c:pt>
                <c:pt idx="37">
                  <c:v>14123119.0280862</c:v>
                </c:pt>
                <c:pt idx="38">
                  <c:v>14128441.00339528</c:v>
                </c:pt>
                <c:pt idx="39">
                  <c:v>13932230.43733976</c:v>
                </c:pt>
                <c:pt idx="40">
                  <c:v>13840979.75015316</c:v>
                </c:pt>
                <c:pt idx="41">
                  <c:v>13857757.42450906</c:v>
                </c:pt>
                <c:pt idx="42">
                  <c:v>13572752.85891255</c:v>
                </c:pt>
                <c:pt idx="43">
                  <c:v>13464643.08122715</c:v>
                </c:pt>
                <c:pt idx="44">
                  <c:v>13455083.91721319</c:v>
                </c:pt>
                <c:pt idx="45">
                  <c:v>13217461.13228311</c:v>
                </c:pt>
                <c:pt idx="46">
                  <c:v>13004802.4138862</c:v>
                </c:pt>
                <c:pt idx="47">
                  <c:v>12914779.66299901</c:v>
                </c:pt>
                <c:pt idx="48">
                  <c:v>12897540.11382926</c:v>
                </c:pt>
                <c:pt idx="49">
                  <c:v>12894191.58281245</c:v>
                </c:pt>
                <c:pt idx="50">
                  <c:v>12794315.29635099</c:v>
                </c:pt>
                <c:pt idx="51">
                  <c:v>12768440.13285332</c:v>
                </c:pt>
                <c:pt idx="52">
                  <c:v>12761235.21208875</c:v>
                </c:pt>
                <c:pt idx="53">
                  <c:v>12637458.04184762</c:v>
                </c:pt>
                <c:pt idx="54">
                  <c:v>12586595.53799048</c:v>
                </c:pt>
                <c:pt idx="55">
                  <c:v>12580290.87672604</c:v>
                </c:pt>
                <c:pt idx="56">
                  <c:v>12457466.17113953</c:v>
                </c:pt>
                <c:pt idx="57">
                  <c:v>12447866.61766331</c:v>
                </c:pt>
                <c:pt idx="58">
                  <c:v>12451615.1574755</c:v>
                </c:pt>
                <c:pt idx="59">
                  <c:v>12308036.35852392</c:v>
                </c:pt>
                <c:pt idx="60">
                  <c:v>12184053.68410845</c:v>
                </c:pt>
                <c:pt idx="61">
                  <c:v>12058690.11818881</c:v>
                </c:pt>
                <c:pt idx="62">
                  <c:v>11983578.1612913</c:v>
                </c:pt>
                <c:pt idx="63">
                  <c:v>11922243.04678041</c:v>
                </c:pt>
                <c:pt idx="64">
                  <c:v>11890956.41299071</c:v>
                </c:pt>
                <c:pt idx="65">
                  <c:v>11890463.11443983</c:v>
                </c:pt>
                <c:pt idx="66">
                  <c:v>11821281.53899946</c:v>
                </c:pt>
                <c:pt idx="67">
                  <c:v>11779345.3099232</c:v>
                </c:pt>
                <c:pt idx="68">
                  <c:v>11763112.44936547</c:v>
                </c:pt>
                <c:pt idx="69">
                  <c:v>11763099.16127313</c:v>
                </c:pt>
                <c:pt idx="70">
                  <c:v>11687571.51514915</c:v>
                </c:pt>
                <c:pt idx="71">
                  <c:v>11654699.45068909</c:v>
                </c:pt>
                <c:pt idx="72">
                  <c:v>11640644.31371944</c:v>
                </c:pt>
                <c:pt idx="73">
                  <c:v>11642066.98909186</c:v>
                </c:pt>
                <c:pt idx="74">
                  <c:v>11564114.56091757</c:v>
                </c:pt>
                <c:pt idx="75">
                  <c:v>11502201.30209724</c:v>
                </c:pt>
                <c:pt idx="76">
                  <c:v>11432338.00060451</c:v>
                </c:pt>
                <c:pt idx="77">
                  <c:v>11385420.82054876</c:v>
                </c:pt>
                <c:pt idx="78">
                  <c:v>11338230.28098986</c:v>
                </c:pt>
                <c:pt idx="79">
                  <c:v>11316099.94586691</c:v>
                </c:pt>
                <c:pt idx="80">
                  <c:v>11316742.22232043</c:v>
                </c:pt>
                <c:pt idx="81">
                  <c:v>11266369.54769186</c:v>
                </c:pt>
                <c:pt idx="82">
                  <c:v>11236284.98676529</c:v>
                </c:pt>
                <c:pt idx="83">
                  <c:v>11223969.91949577</c:v>
                </c:pt>
                <c:pt idx="84">
                  <c:v>11224641.76925701</c:v>
                </c:pt>
                <c:pt idx="85">
                  <c:v>11176430.91509799</c:v>
                </c:pt>
                <c:pt idx="86">
                  <c:v>11148831.9202953</c:v>
                </c:pt>
                <c:pt idx="87">
                  <c:v>11130983.10967532</c:v>
                </c:pt>
                <c:pt idx="88">
                  <c:v>11131296.43592506</c:v>
                </c:pt>
                <c:pt idx="89">
                  <c:v>11090777.85431701</c:v>
                </c:pt>
                <c:pt idx="90">
                  <c:v>11059030.36632999</c:v>
                </c:pt>
                <c:pt idx="91">
                  <c:v>11019272.77307903</c:v>
                </c:pt>
                <c:pt idx="92">
                  <c:v>10989392.36233076</c:v>
                </c:pt>
                <c:pt idx="93">
                  <c:v>10959312.20669559</c:v>
                </c:pt>
                <c:pt idx="94">
                  <c:v>10944133.79973459</c:v>
                </c:pt>
                <c:pt idx="95">
                  <c:v>10923763.6402529</c:v>
                </c:pt>
                <c:pt idx="96">
                  <c:v>10895181.99469998</c:v>
                </c:pt>
                <c:pt idx="97">
                  <c:v>10875346.88825804</c:v>
                </c:pt>
                <c:pt idx="98">
                  <c:v>10868046.94565035</c:v>
                </c:pt>
                <c:pt idx="99">
                  <c:v>10869054.40866</c:v>
                </c:pt>
                <c:pt idx="100">
                  <c:v>10839817.43862582</c:v>
                </c:pt>
                <c:pt idx="101">
                  <c:v>10824139.68899606</c:v>
                </c:pt>
                <c:pt idx="102">
                  <c:v>10812874.65565567</c:v>
                </c:pt>
                <c:pt idx="103">
                  <c:v>10813379.281921</c:v>
                </c:pt>
                <c:pt idx="104">
                  <c:v>10789628.59992082</c:v>
                </c:pt>
                <c:pt idx="105">
                  <c:v>10771557.81849754</c:v>
                </c:pt>
                <c:pt idx="106">
                  <c:v>10748299.21210683</c:v>
                </c:pt>
                <c:pt idx="107">
                  <c:v>10730050.75813584</c:v>
                </c:pt>
                <c:pt idx="108">
                  <c:v>10710989.81752437</c:v>
                </c:pt>
                <c:pt idx="109">
                  <c:v>10701110.58842808</c:v>
                </c:pt>
                <c:pt idx="110">
                  <c:v>10688055.07473424</c:v>
                </c:pt>
                <c:pt idx="111">
                  <c:v>10670096.26994077</c:v>
                </c:pt>
                <c:pt idx="112">
                  <c:v>10657517.00281499</c:v>
                </c:pt>
                <c:pt idx="113">
                  <c:v>10652913.42954774</c:v>
                </c:pt>
                <c:pt idx="114">
                  <c:v>10652880.60119239</c:v>
                </c:pt>
                <c:pt idx="115">
                  <c:v>10635468.29209872</c:v>
                </c:pt>
                <c:pt idx="116">
                  <c:v>10625187.80108481</c:v>
                </c:pt>
                <c:pt idx="117">
                  <c:v>10618661.43234526</c:v>
                </c:pt>
                <c:pt idx="118">
                  <c:v>10610619.74745694</c:v>
                </c:pt>
                <c:pt idx="119">
                  <c:v>10598527.13440643</c:v>
                </c:pt>
                <c:pt idx="120">
                  <c:v>10589046.42606679</c:v>
                </c:pt>
                <c:pt idx="121">
                  <c:v>10575662.36922434</c:v>
                </c:pt>
                <c:pt idx="122">
                  <c:v>10565099.36525034</c:v>
                </c:pt>
                <c:pt idx="123">
                  <c:v>10553942.08953609</c:v>
                </c:pt>
                <c:pt idx="124">
                  <c:v>10548223.24160717</c:v>
                </c:pt>
                <c:pt idx="125">
                  <c:v>10540594.34577479</c:v>
                </c:pt>
                <c:pt idx="126">
                  <c:v>10530049.81044002</c:v>
                </c:pt>
                <c:pt idx="127">
                  <c:v>10522673.0132245</c:v>
                </c:pt>
                <c:pt idx="128">
                  <c:v>10520299.69655033</c:v>
                </c:pt>
                <c:pt idx="129">
                  <c:v>10520437.95074162</c:v>
                </c:pt>
                <c:pt idx="130">
                  <c:v>10510131.72814478</c:v>
                </c:pt>
                <c:pt idx="131">
                  <c:v>10504110.15453803</c:v>
                </c:pt>
                <c:pt idx="132">
                  <c:v>10499879.94225806</c:v>
                </c:pt>
                <c:pt idx="133">
                  <c:v>10495028.93338609</c:v>
                </c:pt>
                <c:pt idx="134">
                  <c:v>10487850.70052863</c:v>
                </c:pt>
                <c:pt idx="135">
                  <c:v>10482019.43694415</c:v>
                </c:pt>
                <c:pt idx="136">
                  <c:v>10474439.37710579</c:v>
                </c:pt>
                <c:pt idx="137">
                  <c:v>10468477.25533583</c:v>
                </c:pt>
                <c:pt idx="138">
                  <c:v>10462101.16053038</c:v>
                </c:pt>
                <c:pt idx="139">
                  <c:v>10458944.86484542</c:v>
                </c:pt>
                <c:pt idx="140">
                  <c:v>10454893.83459438</c:v>
                </c:pt>
                <c:pt idx="141">
                  <c:v>10449091.94153104</c:v>
                </c:pt>
                <c:pt idx="142">
                  <c:v>10445065.56224879</c:v>
                </c:pt>
                <c:pt idx="143">
                  <c:v>10441943.35974889</c:v>
                </c:pt>
                <c:pt idx="144">
                  <c:v>10439166.24081901</c:v>
                </c:pt>
                <c:pt idx="145">
                  <c:v>10434020.27741591</c:v>
                </c:pt>
                <c:pt idx="146">
                  <c:v>10430603.53174202</c:v>
                </c:pt>
                <c:pt idx="147">
                  <c:v>10428702.75478369</c:v>
                </c:pt>
                <c:pt idx="148">
                  <c:v>10428652.15690821</c:v>
                </c:pt>
                <c:pt idx="149">
                  <c:v>10424793.63391676</c:v>
                </c:pt>
                <c:pt idx="150">
                  <c:v>10422514.94279555</c:v>
                </c:pt>
                <c:pt idx="151">
                  <c:v>10418671.54643849</c:v>
                </c:pt>
                <c:pt idx="152">
                  <c:v>10415686.40686576</c:v>
                </c:pt>
                <c:pt idx="153">
                  <c:v>10412497.18368823</c:v>
                </c:pt>
                <c:pt idx="154">
                  <c:v>10410980.85274777</c:v>
                </c:pt>
                <c:pt idx="155">
                  <c:v>10410869.45569379</c:v>
                </c:pt>
                <c:pt idx="156">
                  <c:v>10407597.43662707</c:v>
                </c:pt>
                <c:pt idx="157">
                  <c:v>10405516.67258846</c:v>
                </c:pt>
                <c:pt idx="158">
                  <c:v>10403895.72554832</c:v>
                </c:pt>
                <c:pt idx="159">
                  <c:v>10402628.66770797</c:v>
                </c:pt>
                <c:pt idx="160">
                  <c:v>10400202.43073757</c:v>
                </c:pt>
                <c:pt idx="161">
                  <c:v>10398736.7548597</c:v>
                </c:pt>
                <c:pt idx="162">
                  <c:v>10397569.75206469</c:v>
                </c:pt>
                <c:pt idx="163">
                  <c:v>10397643.84535964</c:v>
                </c:pt>
                <c:pt idx="164">
                  <c:v>10395605.37544213</c:v>
                </c:pt>
                <c:pt idx="165">
                  <c:v>10394242.71205588</c:v>
                </c:pt>
                <c:pt idx="166">
                  <c:v>10392630.37539746</c:v>
                </c:pt>
                <c:pt idx="167">
                  <c:v>10391380.16075145</c:v>
                </c:pt>
                <c:pt idx="168">
                  <c:v>10389978.28682063</c:v>
                </c:pt>
                <c:pt idx="169">
                  <c:v>10389409.3677018</c:v>
                </c:pt>
                <c:pt idx="170">
                  <c:v>10389429.62500648</c:v>
                </c:pt>
                <c:pt idx="171">
                  <c:v>10388041.89187413</c:v>
                </c:pt>
                <c:pt idx="172">
                  <c:v>10387147.46389885</c:v>
                </c:pt>
                <c:pt idx="173">
                  <c:v>10386499.79574721</c:v>
                </c:pt>
                <c:pt idx="174">
                  <c:v>10385989.97670517</c:v>
                </c:pt>
                <c:pt idx="175">
                  <c:v>10386016.40029052</c:v>
                </c:pt>
                <c:pt idx="176">
                  <c:v>10384828.12195574</c:v>
                </c:pt>
                <c:pt idx="177">
                  <c:v>10384548.6261408</c:v>
                </c:pt>
                <c:pt idx="178">
                  <c:v>10384633.29507168</c:v>
                </c:pt>
                <c:pt idx="179">
                  <c:v>10383860.58860448</c:v>
                </c:pt>
                <c:pt idx="180">
                  <c:v>10383685.15536456</c:v>
                </c:pt>
                <c:pt idx="181">
                  <c:v>10383669.38928465</c:v>
                </c:pt>
                <c:pt idx="182">
                  <c:v>10382821.30209542</c:v>
                </c:pt>
                <c:pt idx="183">
                  <c:v>10382356.49324092</c:v>
                </c:pt>
                <c:pt idx="184">
                  <c:v>10382172.97231014</c:v>
                </c:pt>
                <c:pt idx="185">
                  <c:v>10382284.63231453</c:v>
                </c:pt>
                <c:pt idx="186">
                  <c:v>10381636.66593057</c:v>
                </c:pt>
                <c:pt idx="187">
                  <c:v>10381300.44438835</c:v>
                </c:pt>
                <c:pt idx="188">
                  <c:v>10381086.50648768</c:v>
                </c:pt>
                <c:pt idx="189">
                  <c:v>10381128.86175971</c:v>
                </c:pt>
                <c:pt idx="190">
                  <c:v>10380942.00943506</c:v>
                </c:pt>
                <c:pt idx="191">
                  <c:v>10381050.23338957</c:v>
                </c:pt>
                <c:pt idx="192">
                  <c:v>10380495.49321263</c:v>
                </c:pt>
                <c:pt idx="193">
                  <c:v>10380315.75502704</c:v>
                </c:pt>
                <c:pt idx="194">
                  <c:v>10380321.7525117</c:v>
                </c:pt>
                <c:pt idx="195">
                  <c:v>10380132.45397228</c:v>
                </c:pt>
                <c:pt idx="196">
                  <c:v>10380138.14489761</c:v>
                </c:pt>
                <c:pt idx="197">
                  <c:v>10380207.42832168</c:v>
                </c:pt>
                <c:pt idx="198">
                  <c:v>10379956.98023821</c:v>
                </c:pt>
                <c:pt idx="199">
                  <c:v>10380047.2651021</c:v>
                </c:pt>
                <c:pt idx="200">
                  <c:v>10379956.77351768</c:v>
                </c:pt>
                <c:pt idx="201">
                  <c:v>10379981.24646106</c:v>
                </c:pt>
                <c:pt idx="202">
                  <c:v>10380025.26629472</c:v>
                </c:pt>
                <c:pt idx="203">
                  <c:v>10379853.34605611</c:v>
                </c:pt>
                <c:pt idx="204">
                  <c:v>10379877.63569059</c:v>
                </c:pt>
                <c:pt idx="205">
                  <c:v>10379906.74738766</c:v>
                </c:pt>
                <c:pt idx="206">
                  <c:v>10379919.66118319</c:v>
                </c:pt>
                <c:pt idx="207">
                  <c:v>10379837.02613126</c:v>
                </c:pt>
                <c:pt idx="208">
                  <c:v>10380093.9262644</c:v>
                </c:pt>
                <c:pt idx="209">
                  <c:v>10379900.99174609</c:v>
                </c:pt>
                <c:pt idx="210">
                  <c:v>10379907.68730299</c:v>
                </c:pt>
                <c:pt idx="211">
                  <c:v>10379939.47306566</c:v>
                </c:pt>
                <c:pt idx="212">
                  <c:v>10379947.65462053</c:v>
                </c:pt>
                <c:pt idx="213">
                  <c:v>10379856.87315872</c:v>
                </c:pt>
                <c:pt idx="214">
                  <c:v>10379771.31431966</c:v>
                </c:pt>
                <c:pt idx="215">
                  <c:v>10379774.40939967</c:v>
                </c:pt>
                <c:pt idx="216">
                  <c:v>10379819.36167282</c:v>
                </c:pt>
                <c:pt idx="217">
                  <c:v>10379792.77319577</c:v>
                </c:pt>
                <c:pt idx="218">
                  <c:v>10379800.92592595</c:v>
                </c:pt>
                <c:pt idx="219">
                  <c:v>10379726.05256594</c:v>
                </c:pt>
                <c:pt idx="220">
                  <c:v>10379757.31734987</c:v>
                </c:pt>
                <c:pt idx="221">
                  <c:v>10379675.48108657</c:v>
                </c:pt>
                <c:pt idx="222">
                  <c:v>10379611.66147688</c:v>
                </c:pt>
                <c:pt idx="223">
                  <c:v>10379583.7549748</c:v>
                </c:pt>
                <c:pt idx="224">
                  <c:v>10379566.94094557</c:v>
                </c:pt>
                <c:pt idx="225">
                  <c:v>10379571.80302925</c:v>
                </c:pt>
                <c:pt idx="226">
                  <c:v>10379572.12417569</c:v>
                </c:pt>
                <c:pt idx="227">
                  <c:v>10379562.75682747</c:v>
                </c:pt>
                <c:pt idx="228">
                  <c:v>10379574.14809837</c:v>
                </c:pt>
                <c:pt idx="229">
                  <c:v>10379571.0980086</c:v>
                </c:pt>
                <c:pt idx="230">
                  <c:v>10379548.76723048</c:v>
                </c:pt>
                <c:pt idx="231">
                  <c:v>10379574.58646677</c:v>
                </c:pt>
                <c:pt idx="232">
                  <c:v>10379591.02652425</c:v>
                </c:pt>
                <c:pt idx="233">
                  <c:v>10379542.77696033</c:v>
                </c:pt>
                <c:pt idx="234">
                  <c:v>10379541.4617639</c:v>
                </c:pt>
                <c:pt idx="235">
                  <c:v>10379517.28178979</c:v>
                </c:pt>
                <c:pt idx="236">
                  <c:v>10379579.52166461</c:v>
                </c:pt>
                <c:pt idx="237">
                  <c:v>10379516.55240711</c:v>
                </c:pt>
                <c:pt idx="238">
                  <c:v>10379512.32930385</c:v>
                </c:pt>
                <c:pt idx="239">
                  <c:v>10379552.51310453</c:v>
                </c:pt>
                <c:pt idx="240">
                  <c:v>10379491.95969559</c:v>
                </c:pt>
                <c:pt idx="241">
                  <c:v>10379511.05208177</c:v>
                </c:pt>
                <c:pt idx="242">
                  <c:v>10379467.30664409</c:v>
                </c:pt>
                <c:pt idx="243">
                  <c:v>10379473.83706227</c:v>
                </c:pt>
                <c:pt idx="244">
                  <c:v>10379435.81931243</c:v>
                </c:pt>
                <c:pt idx="245">
                  <c:v>10379451.58921575</c:v>
                </c:pt>
                <c:pt idx="246">
                  <c:v>10379421.86914102</c:v>
                </c:pt>
                <c:pt idx="247">
                  <c:v>10379412.74632301</c:v>
                </c:pt>
                <c:pt idx="248">
                  <c:v>10379420.27570319</c:v>
                </c:pt>
                <c:pt idx="249">
                  <c:v>10379438.24042319</c:v>
                </c:pt>
                <c:pt idx="250">
                  <c:v>10379422.07721577</c:v>
                </c:pt>
                <c:pt idx="251">
                  <c:v>10379468.22013535</c:v>
                </c:pt>
                <c:pt idx="252">
                  <c:v>10379427.56000368</c:v>
                </c:pt>
                <c:pt idx="253">
                  <c:v>10379455.49536055</c:v>
                </c:pt>
                <c:pt idx="254">
                  <c:v>10379417.78958568</c:v>
                </c:pt>
                <c:pt idx="255">
                  <c:v>10379450.87528484</c:v>
                </c:pt>
                <c:pt idx="256">
                  <c:v>10379410.41560801</c:v>
                </c:pt>
                <c:pt idx="257">
                  <c:v>10379413.73376664</c:v>
                </c:pt>
                <c:pt idx="258">
                  <c:v>10379409.85110129</c:v>
                </c:pt>
                <c:pt idx="259">
                  <c:v>10379416.96582876</c:v>
                </c:pt>
                <c:pt idx="260">
                  <c:v>10379414.70265575</c:v>
                </c:pt>
                <c:pt idx="261">
                  <c:v>10379411.24271363</c:v>
                </c:pt>
                <c:pt idx="262">
                  <c:v>10379408.98168001</c:v>
                </c:pt>
                <c:pt idx="263">
                  <c:v>10379407.94550769</c:v>
                </c:pt>
                <c:pt idx="264">
                  <c:v>10379422.45441918</c:v>
                </c:pt>
                <c:pt idx="265">
                  <c:v>10379414.98049765</c:v>
                </c:pt>
                <c:pt idx="266">
                  <c:v>10379411.84338776</c:v>
                </c:pt>
                <c:pt idx="267">
                  <c:v>10379415.94047184</c:v>
                </c:pt>
                <c:pt idx="268">
                  <c:v>10379401.25820471</c:v>
                </c:pt>
                <c:pt idx="269">
                  <c:v>10379394.94492678</c:v>
                </c:pt>
                <c:pt idx="270">
                  <c:v>10379398.63269697</c:v>
                </c:pt>
                <c:pt idx="271">
                  <c:v>10379394.98533626</c:v>
                </c:pt>
                <c:pt idx="272">
                  <c:v>10379405.32772111</c:v>
                </c:pt>
                <c:pt idx="273">
                  <c:v>10379394.8381009</c:v>
                </c:pt>
                <c:pt idx="274">
                  <c:v>10379399.16344367</c:v>
                </c:pt>
                <c:pt idx="275">
                  <c:v>10379394.06051452</c:v>
                </c:pt>
                <c:pt idx="276">
                  <c:v>10379403.52554881</c:v>
                </c:pt>
                <c:pt idx="277">
                  <c:v>10379392.00385458</c:v>
                </c:pt>
                <c:pt idx="278">
                  <c:v>10379392.98399949</c:v>
                </c:pt>
                <c:pt idx="279">
                  <c:v>10379391.99437243</c:v>
                </c:pt>
                <c:pt idx="280">
                  <c:v>10379394.03274563</c:v>
                </c:pt>
                <c:pt idx="281">
                  <c:v>10379391.17464638</c:v>
                </c:pt>
                <c:pt idx="282">
                  <c:v>10379390.16117499</c:v>
                </c:pt>
                <c:pt idx="283">
                  <c:v>10379391.5751882</c:v>
                </c:pt>
                <c:pt idx="284">
                  <c:v>10379390.89364668</c:v>
                </c:pt>
                <c:pt idx="285">
                  <c:v>10379388.42697454</c:v>
                </c:pt>
                <c:pt idx="286">
                  <c:v>10379387.64255407</c:v>
                </c:pt>
                <c:pt idx="287">
                  <c:v>10379388.40518531</c:v>
                </c:pt>
                <c:pt idx="288">
                  <c:v>10379386.97624227</c:v>
                </c:pt>
                <c:pt idx="289">
                  <c:v>10379387.96239953</c:v>
                </c:pt>
                <c:pt idx="290">
                  <c:v>10379390.26556822</c:v>
                </c:pt>
                <c:pt idx="291">
                  <c:v>10379386.98579028</c:v>
                </c:pt>
                <c:pt idx="292">
                  <c:v>10379389.39213862</c:v>
                </c:pt>
                <c:pt idx="293">
                  <c:v>10379387.85976371</c:v>
                </c:pt>
                <c:pt idx="294">
                  <c:v>10379389.4188239</c:v>
                </c:pt>
                <c:pt idx="295">
                  <c:v>10379387.9707302</c:v>
                </c:pt>
                <c:pt idx="296">
                  <c:v>10379387.317374</c:v>
                </c:pt>
                <c:pt idx="297">
                  <c:v>10379387.31969355</c:v>
                </c:pt>
                <c:pt idx="298">
                  <c:v>10379386.71886585</c:v>
                </c:pt>
                <c:pt idx="299">
                  <c:v>10379387.28426598</c:v>
                </c:pt>
                <c:pt idx="300">
                  <c:v>10379387.17307234</c:v>
                </c:pt>
                <c:pt idx="301">
                  <c:v>10379386.1709936</c:v>
                </c:pt>
                <c:pt idx="302">
                  <c:v>10379386.32055322</c:v>
                </c:pt>
                <c:pt idx="303">
                  <c:v>10379386.5973636</c:v>
                </c:pt>
                <c:pt idx="304">
                  <c:v>10379386.04928325</c:v>
                </c:pt>
                <c:pt idx="305">
                  <c:v>10379386.42003217</c:v>
                </c:pt>
                <c:pt idx="306">
                  <c:v>10379386.43534703</c:v>
                </c:pt>
                <c:pt idx="307">
                  <c:v>10379386.21190084</c:v>
                </c:pt>
                <c:pt idx="308">
                  <c:v>10379385.9191</c:v>
                </c:pt>
                <c:pt idx="309">
                  <c:v>10379386.61591812</c:v>
                </c:pt>
                <c:pt idx="310">
                  <c:v>10379386.36806174</c:v>
                </c:pt>
                <c:pt idx="311">
                  <c:v>10379385.55045256</c:v>
                </c:pt>
                <c:pt idx="312">
                  <c:v>10379385.71227893</c:v>
                </c:pt>
                <c:pt idx="313">
                  <c:v>10379385.87363121</c:v>
                </c:pt>
                <c:pt idx="314">
                  <c:v>10379385.9914484</c:v>
                </c:pt>
                <c:pt idx="315">
                  <c:v>10379385.50929225</c:v>
                </c:pt>
                <c:pt idx="316">
                  <c:v>10379385.6456991</c:v>
                </c:pt>
                <c:pt idx="317">
                  <c:v>10379385.45341671</c:v>
                </c:pt>
                <c:pt idx="318">
                  <c:v>10379385.6764279</c:v>
                </c:pt>
                <c:pt idx="319">
                  <c:v>10379385.63918674</c:v>
                </c:pt>
                <c:pt idx="320">
                  <c:v>10379385.50196305</c:v>
                </c:pt>
                <c:pt idx="321">
                  <c:v>10379385.49502952</c:v>
                </c:pt>
                <c:pt idx="322">
                  <c:v>10379385.68562214</c:v>
                </c:pt>
                <c:pt idx="323">
                  <c:v>10379386.0673295</c:v>
                </c:pt>
                <c:pt idx="324">
                  <c:v>10379385.49495184</c:v>
                </c:pt>
                <c:pt idx="325">
                  <c:v>10379385.85596539</c:v>
                </c:pt>
                <c:pt idx="326">
                  <c:v>10379385.57146274</c:v>
                </c:pt>
                <c:pt idx="327">
                  <c:v>10379385.60222961</c:v>
                </c:pt>
                <c:pt idx="328">
                  <c:v>10379385.38554261</c:v>
                </c:pt>
                <c:pt idx="329">
                  <c:v>10379385.45901151</c:v>
                </c:pt>
                <c:pt idx="330">
                  <c:v>10379385.45941099</c:v>
                </c:pt>
                <c:pt idx="331">
                  <c:v>10379385.4231122</c:v>
                </c:pt>
                <c:pt idx="332">
                  <c:v>10379385.41178017</c:v>
                </c:pt>
                <c:pt idx="333">
                  <c:v>10379385.50920008</c:v>
                </c:pt>
                <c:pt idx="334">
                  <c:v>10379385.28698055</c:v>
                </c:pt>
                <c:pt idx="335">
                  <c:v>10379385.41310964</c:v>
                </c:pt>
                <c:pt idx="336">
                  <c:v>10379385.49892125</c:v>
                </c:pt>
                <c:pt idx="337">
                  <c:v>10379385.26676942</c:v>
                </c:pt>
                <c:pt idx="338">
                  <c:v>10379385.38588132</c:v>
                </c:pt>
                <c:pt idx="339">
                  <c:v>10379385.2124616</c:v>
                </c:pt>
                <c:pt idx="340">
                  <c:v>10379385.27979365</c:v>
                </c:pt>
                <c:pt idx="341">
                  <c:v>10379385.10436849</c:v>
                </c:pt>
                <c:pt idx="342">
                  <c:v>10379385.15361975</c:v>
                </c:pt>
                <c:pt idx="343">
                  <c:v>10379385.08196899</c:v>
                </c:pt>
                <c:pt idx="344">
                  <c:v>10379385.08044677</c:v>
                </c:pt>
                <c:pt idx="345">
                  <c:v>10379385.22072193</c:v>
                </c:pt>
                <c:pt idx="346">
                  <c:v>10379385.20394268</c:v>
                </c:pt>
                <c:pt idx="347">
                  <c:v>10379385.13925415</c:v>
                </c:pt>
                <c:pt idx="348">
                  <c:v>10379385.10663822</c:v>
                </c:pt>
                <c:pt idx="349">
                  <c:v>10379385.00220021</c:v>
                </c:pt>
                <c:pt idx="350">
                  <c:v>10379385.06906211</c:v>
                </c:pt>
                <c:pt idx="351">
                  <c:v>10379385.02785642</c:v>
                </c:pt>
                <c:pt idx="352">
                  <c:v>10379385.14204375</c:v>
                </c:pt>
                <c:pt idx="353">
                  <c:v>10379385.01450549</c:v>
                </c:pt>
                <c:pt idx="354">
                  <c:v>10379385.07065184</c:v>
                </c:pt>
                <c:pt idx="355">
                  <c:v>10379384.97851777</c:v>
                </c:pt>
                <c:pt idx="356">
                  <c:v>10379384.97435017</c:v>
                </c:pt>
                <c:pt idx="357">
                  <c:v>10379385.16138941</c:v>
                </c:pt>
                <c:pt idx="358">
                  <c:v>10379384.98195553</c:v>
                </c:pt>
                <c:pt idx="359">
                  <c:v>10379385.02694356</c:v>
                </c:pt>
                <c:pt idx="360">
                  <c:v>10379384.94325864</c:v>
                </c:pt>
                <c:pt idx="361">
                  <c:v>10379384.96006854</c:v>
                </c:pt>
                <c:pt idx="362">
                  <c:v>10379384.88918782</c:v>
                </c:pt>
                <c:pt idx="363">
                  <c:v>10379384.90957291</c:v>
                </c:pt>
                <c:pt idx="364">
                  <c:v>10379384.90580007</c:v>
                </c:pt>
                <c:pt idx="365">
                  <c:v>10379384.87107684</c:v>
                </c:pt>
                <c:pt idx="366">
                  <c:v>10379384.93023797</c:v>
                </c:pt>
                <c:pt idx="367">
                  <c:v>10379384.89225362</c:v>
                </c:pt>
                <c:pt idx="368">
                  <c:v>10379384.91768616</c:v>
                </c:pt>
                <c:pt idx="369">
                  <c:v>10379384.89155943</c:v>
                </c:pt>
                <c:pt idx="370">
                  <c:v>10379384.84651112</c:v>
                </c:pt>
                <c:pt idx="371">
                  <c:v>10379384.83812137</c:v>
                </c:pt>
                <c:pt idx="372">
                  <c:v>10379384.84479546</c:v>
                </c:pt>
                <c:pt idx="373">
                  <c:v>10379384.80853782</c:v>
                </c:pt>
                <c:pt idx="374">
                  <c:v>10379384.83429801</c:v>
                </c:pt>
                <c:pt idx="375">
                  <c:v>10379384.83330005</c:v>
                </c:pt>
                <c:pt idx="376">
                  <c:v>10379384.81788258</c:v>
                </c:pt>
                <c:pt idx="377">
                  <c:v>10379384.85591313</c:v>
                </c:pt>
                <c:pt idx="378">
                  <c:v>10379384.815548</c:v>
                </c:pt>
                <c:pt idx="379">
                  <c:v>10379384.82444853</c:v>
                </c:pt>
                <c:pt idx="380">
                  <c:v>10379384.80315685</c:v>
                </c:pt>
                <c:pt idx="381">
                  <c:v>10379384.80701105</c:v>
                </c:pt>
                <c:pt idx="382">
                  <c:v>10379384.80583105</c:v>
                </c:pt>
                <c:pt idx="383">
                  <c:v>10379384.85078088</c:v>
                </c:pt>
                <c:pt idx="384">
                  <c:v>10379384.80647984</c:v>
                </c:pt>
                <c:pt idx="385">
                  <c:v>10379384.80848028</c:v>
                </c:pt>
                <c:pt idx="386">
                  <c:v>10379384.80878295</c:v>
                </c:pt>
                <c:pt idx="387">
                  <c:v>10379384.80602309</c:v>
                </c:pt>
                <c:pt idx="388">
                  <c:v>10379384.79548423</c:v>
                </c:pt>
                <c:pt idx="389">
                  <c:v>10379384.79920951</c:v>
                </c:pt>
                <c:pt idx="390">
                  <c:v>10379384.80046145</c:v>
                </c:pt>
                <c:pt idx="391">
                  <c:v>10379384.79657565</c:v>
                </c:pt>
                <c:pt idx="392">
                  <c:v>10379384.79102195</c:v>
                </c:pt>
                <c:pt idx="393">
                  <c:v>10379384.79857933</c:v>
                </c:pt>
                <c:pt idx="394">
                  <c:v>10379384.79176199</c:v>
                </c:pt>
                <c:pt idx="395">
                  <c:v>10379384.79764797</c:v>
                </c:pt>
                <c:pt idx="396">
                  <c:v>10379384.7954633</c:v>
                </c:pt>
                <c:pt idx="397">
                  <c:v>10379384.79265624</c:v>
                </c:pt>
                <c:pt idx="398">
                  <c:v>10379384.78812531</c:v>
                </c:pt>
                <c:pt idx="399">
                  <c:v>10379384.79159641</c:v>
                </c:pt>
                <c:pt idx="400">
                  <c:v>10379384.79559823</c:v>
                </c:pt>
                <c:pt idx="401">
                  <c:v>10379384.79239007</c:v>
                </c:pt>
                <c:pt idx="402">
                  <c:v>10379384.79132377</c:v>
                </c:pt>
                <c:pt idx="403">
                  <c:v>10379384.78560362</c:v>
                </c:pt>
                <c:pt idx="404">
                  <c:v>10379384.78680665</c:v>
                </c:pt>
                <c:pt idx="405">
                  <c:v>10379384.78384053</c:v>
                </c:pt>
                <c:pt idx="406">
                  <c:v>10379384.78364386</c:v>
                </c:pt>
                <c:pt idx="407">
                  <c:v>10379384.78508106</c:v>
                </c:pt>
                <c:pt idx="408">
                  <c:v>10379384.78379537</c:v>
                </c:pt>
                <c:pt idx="409">
                  <c:v>10379384.7826116</c:v>
                </c:pt>
                <c:pt idx="410">
                  <c:v>10379384.78499352</c:v>
                </c:pt>
                <c:pt idx="411">
                  <c:v>10379384.78805404</c:v>
                </c:pt>
                <c:pt idx="412">
                  <c:v>10379384.78399825</c:v>
                </c:pt>
                <c:pt idx="413">
                  <c:v>10379384.7830775</c:v>
                </c:pt>
                <c:pt idx="414">
                  <c:v>10379384.78316813</c:v>
                </c:pt>
                <c:pt idx="415">
                  <c:v>10379384.7809087</c:v>
                </c:pt>
                <c:pt idx="416">
                  <c:v>10379384.77952577</c:v>
                </c:pt>
                <c:pt idx="417">
                  <c:v>10379384.77714218</c:v>
                </c:pt>
                <c:pt idx="418">
                  <c:v>10379384.77565309</c:v>
                </c:pt>
                <c:pt idx="419">
                  <c:v>10379384.77681873</c:v>
                </c:pt>
                <c:pt idx="420">
                  <c:v>10379384.77636042</c:v>
                </c:pt>
                <c:pt idx="421">
                  <c:v>10379384.77497837</c:v>
                </c:pt>
                <c:pt idx="422">
                  <c:v>10379384.77638092</c:v>
                </c:pt>
                <c:pt idx="423">
                  <c:v>10379384.77445553</c:v>
                </c:pt>
                <c:pt idx="424">
                  <c:v>10379384.77481131</c:v>
                </c:pt>
                <c:pt idx="425">
                  <c:v>10379384.77435513</c:v>
                </c:pt>
                <c:pt idx="426">
                  <c:v>10379384.7773216</c:v>
                </c:pt>
                <c:pt idx="427">
                  <c:v>10379384.77457485</c:v>
                </c:pt>
                <c:pt idx="428">
                  <c:v>10379384.77429844</c:v>
                </c:pt>
                <c:pt idx="429">
                  <c:v>10379384.77463127</c:v>
                </c:pt>
                <c:pt idx="430">
                  <c:v>10379384.77520551</c:v>
                </c:pt>
                <c:pt idx="431">
                  <c:v>10379384.77440001</c:v>
                </c:pt>
                <c:pt idx="432">
                  <c:v>10379384.77818054</c:v>
                </c:pt>
                <c:pt idx="433">
                  <c:v>10379384.77459798</c:v>
                </c:pt>
                <c:pt idx="434">
                  <c:v>10379384.77426703</c:v>
                </c:pt>
                <c:pt idx="435">
                  <c:v>10379384.77352575</c:v>
                </c:pt>
                <c:pt idx="436">
                  <c:v>10379384.77322353</c:v>
                </c:pt>
                <c:pt idx="437">
                  <c:v>10379384.77363647</c:v>
                </c:pt>
                <c:pt idx="438">
                  <c:v>10379384.77345082</c:v>
                </c:pt>
                <c:pt idx="439">
                  <c:v>10379384.77350934</c:v>
                </c:pt>
                <c:pt idx="440">
                  <c:v>10379384.77342739</c:v>
                </c:pt>
                <c:pt idx="441">
                  <c:v>10379384.77370162</c:v>
                </c:pt>
                <c:pt idx="442">
                  <c:v>10379384.7737583</c:v>
                </c:pt>
                <c:pt idx="443">
                  <c:v>10379384.77338755</c:v>
                </c:pt>
                <c:pt idx="444">
                  <c:v>10379384.77297202</c:v>
                </c:pt>
                <c:pt idx="445">
                  <c:v>10379384.7734368</c:v>
                </c:pt>
                <c:pt idx="446">
                  <c:v>10379384.77285368</c:v>
                </c:pt>
                <c:pt idx="447">
                  <c:v>10379384.77309326</c:v>
                </c:pt>
                <c:pt idx="448">
                  <c:v>10379384.77274553</c:v>
                </c:pt>
                <c:pt idx="449">
                  <c:v>10379384.77285888</c:v>
                </c:pt>
                <c:pt idx="450">
                  <c:v>10379384.77282403</c:v>
                </c:pt>
                <c:pt idx="451">
                  <c:v>10379384.77279496</c:v>
                </c:pt>
                <c:pt idx="452">
                  <c:v>10379384.7730148</c:v>
                </c:pt>
                <c:pt idx="453">
                  <c:v>10379384.77321129</c:v>
                </c:pt>
                <c:pt idx="454">
                  <c:v>10379384.7728107</c:v>
                </c:pt>
                <c:pt idx="455">
                  <c:v>10379384.77270844</c:v>
                </c:pt>
                <c:pt idx="456">
                  <c:v>10379384.77265037</c:v>
                </c:pt>
                <c:pt idx="457">
                  <c:v>10379384.77276315</c:v>
                </c:pt>
                <c:pt idx="458">
                  <c:v>10379384.7726953</c:v>
                </c:pt>
                <c:pt idx="459">
                  <c:v>10379384.77257933</c:v>
                </c:pt>
                <c:pt idx="460">
                  <c:v>10379384.77272288</c:v>
                </c:pt>
                <c:pt idx="461">
                  <c:v>10379384.77249523</c:v>
                </c:pt>
                <c:pt idx="462">
                  <c:v>10379384.77259841</c:v>
                </c:pt>
                <c:pt idx="463">
                  <c:v>10379384.77256499</c:v>
                </c:pt>
                <c:pt idx="464">
                  <c:v>10379384.77227704</c:v>
                </c:pt>
                <c:pt idx="465">
                  <c:v>10379384.77218478</c:v>
                </c:pt>
                <c:pt idx="466">
                  <c:v>10379384.77224671</c:v>
                </c:pt>
                <c:pt idx="467">
                  <c:v>10379384.77222061</c:v>
                </c:pt>
                <c:pt idx="468">
                  <c:v>10379384.77227966</c:v>
                </c:pt>
                <c:pt idx="469">
                  <c:v>10379384.77215715</c:v>
                </c:pt>
                <c:pt idx="470">
                  <c:v>10379384.77213058</c:v>
                </c:pt>
                <c:pt idx="471">
                  <c:v>10379384.77215675</c:v>
                </c:pt>
                <c:pt idx="472">
                  <c:v>10379384.77212053</c:v>
                </c:pt>
                <c:pt idx="473">
                  <c:v>10379384.77218615</c:v>
                </c:pt>
                <c:pt idx="474">
                  <c:v>10379384.77206988</c:v>
                </c:pt>
                <c:pt idx="475">
                  <c:v>10379384.77198185</c:v>
                </c:pt>
                <c:pt idx="476">
                  <c:v>10379384.77208806</c:v>
                </c:pt>
                <c:pt idx="477">
                  <c:v>10379384.77204856</c:v>
                </c:pt>
                <c:pt idx="478">
                  <c:v>10379384.77218901</c:v>
                </c:pt>
                <c:pt idx="479">
                  <c:v>10379384.77202676</c:v>
                </c:pt>
                <c:pt idx="480">
                  <c:v>10379384.77209168</c:v>
                </c:pt>
                <c:pt idx="481">
                  <c:v>10379384.77196859</c:v>
                </c:pt>
                <c:pt idx="482">
                  <c:v>10379384.77199483</c:v>
                </c:pt>
                <c:pt idx="483">
                  <c:v>10379384.77199388</c:v>
                </c:pt>
                <c:pt idx="484">
                  <c:v>10379384.77214545</c:v>
                </c:pt>
                <c:pt idx="485">
                  <c:v>10379384.77195853</c:v>
                </c:pt>
                <c:pt idx="486">
                  <c:v>10379384.77193745</c:v>
                </c:pt>
                <c:pt idx="487">
                  <c:v>10379384.77189749</c:v>
                </c:pt>
                <c:pt idx="488">
                  <c:v>10379384.7719174</c:v>
                </c:pt>
                <c:pt idx="489">
                  <c:v>10379384.77194451</c:v>
                </c:pt>
                <c:pt idx="490">
                  <c:v>10379384.77189379</c:v>
                </c:pt>
                <c:pt idx="491">
                  <c:v>10379384.7719072</c:v>
                </c:pt>
                <c:pt idx="492">
                  <c:v>10379384.77191576</c:v>
                </c:pt>
                <c:pt idx="493">
                  <c:v>10379384.77188934</c:v>
                </c:pt>
                <c:pt idx="494">
                  <c:v>10379384.77189906</c:v>
                </c:pt>
                <c:pt idx="495">
                  <c:v>10379384.77192468</c:v>
                </c:pt>
                <c:pt idx="496">
                  <c:v>10379384.77188185</c:v>
                </c:pt>
                <c:pt idx="497">
                  <c:v>10379384.77187319</c:v>
                </c:pt>
                <c:pt idx="498">
                  <c:v>10379384.77188041</c:v>
                </c:pt>
                <c:pt idx="499">
                  <c:v>10379384.77186766</c:v>
                </c:pt>
                <c:pt idx="500">
                  <c:v>10379384.77188317</c:v>
                </c:pt>
                <c:pt idx="501">
                  <c:v>10379384.77188383</c:v>
                </c:pt>
                <c:pt idx="502">
                  <c:v>10379384.7718878</c:v>
                </c:pt>
                <c:pt idx="503">
                  <c:v>10379384.77188042</c:v>
                </c:pt>
                <c:pt idx="504">
                  <c:v>10379384.77185933</c:v>
                </c:pt>
                <c:pt idx="505">
                  <c:v>10379384.77186771</c:v>
                </c:pt>
                <c:pt idx="506">
                  <c:v>10379384.77186677</c:v>
                </c:pt>
                <c:pt idx="507">
                  <c:v>10379384.77188299</c:v>
                </c:pt>
                <c:pt idx="508">
                  <c:v>10379384.77186787</c:v>
                </c:pt>
                <c:pt idx="509">
                  <c:v>10379384.77186345</c:v>
                </c:pt>
                <c:pt idx="510">
                  <c:v>10379384.77186921</c:v>
                </c:pt>
                <c:pt idx="511">
                  <c:v>10379384.77186177</c:v>
                </c:pt>
                <c:pt idx="512">
                  <c:v>10379384.77187216</c:v>
                </c:pt>
                <c:pt idx="513">
                  <c:v>10379384.77185825</c:v>
                </c:pt>
                <c:pt idx="514">
                  <c:v>10379384.7718557</c:v>
                </c:pt>
                <c:pt idx="515">
                  <c:v>10379384.7718542</c:v>
                </c:pt>
                <c:pt idx="516">
                  <c:v>10379384.77185339</c:v>
                </c:pt>
                <c:pt idx="517">
                  <c:v>10379384.7718504</c:v>
                </c:pt>
                <c:pt idx="518">
                  <c:v>10379384.77185009</c:v>
                </c:pt>
                <c:pt idx="519">
                  <c:v>10379384.77184604</c:v>
                </c:pt>
                <c:pt idx="520">
                  <c:v>10379384.77183811</c:v>
                </c:pt>
                <c:pt idx="521">
                  <c:v>10379384.77184371</c:v>
                </c:pt>
                <c:pt idx="522">
                  <c:v>10379384.77184004</c:v>
                </c:pt>
                <c:pt idx="523">
                  <c:v>10379384.77185314</c:v>
                </c:pt>
                <c:pt idx="524">
                  <c:v>10379384.77184113</c:v>
                </c:pt>
                <c:pt idx="525">
                  <c:v>10379384.77183575</c:v>
                </c:pt>
                <c:pt idx="526">
                  <c:v>10379384.77183888</c:v>
                </c:pt>
                <c:pt idx="527">
                  <c:v>10379384.77184292</c:v>
                </c:pt>
                <c:pt idx="528">
                  <c:v>10379384.77183798</c:v>
                </c:pt>
                <c:pt idx="529">
                  <c:v>10379384.7718422</c:v>
                </c:pt>
                <c:pt idx="530">
                  <c:v>10379384.77183865</c:v>
                </c:pt>
                <c:pt idx="531">
                  <c:v>10379384.77183605</c:v>
                </c:pt>
                <c:pt idx="532">
                  <c:v>10379384.77183408</c:v>
                </c:pt>
                <c:pt idx="533">
                  <c:v>10379384.77183977</c:v>
                </c:pt>
                <c:pt idx="534">
                  <c:v>10379384.77183612</c:v>
                </c:pt>
                <c:pt idx="535">
                  <c:v>10379384.77184062</c:v>
                </c:pt>
                <c:pt idx="536">
                  <c:v>10379384.77183693</c:v>
                </c:pt>
                <c:pt idx="537">
                  <c:v>10379384.771835</c:v>
                </c:pt>
                <c:pt idx="538">
                  <c:v>10379384.77183502</c:v>
                </c:pt>
                <c:pt idx="539">
                  <c:v>10379384.77183377</c:v>
                </c:pt>
                <c:pt idx="540">
                  <c:v>10379384.7718322</c:v>
                </c:pt>
                <c:pt idx="541">
                  <c:v>10379384.77183259</c:v>
                </c:pt>
                <c:pt idx="542">
                  <c:v>10379384.77183226</c:v>
                </c:pt>
                <c:pt idx="543">
                  <c:v>10379384.77183082</c:v>
                </c:pt>
                <c:pt idx="544">
                  <c:v>10379384.77183067</c:v>
                </c:pt>
                <c:pt idx="545">
                  <c:v>10379384.7718307</c:v>
                </c:pt>
                <c:pt idx="546">
                  <c:v>10379384.77182905</c:v>
                </c:pt>
                <c:pt idx="547">
                  <c:v>10379384.77183077</c:v>
                </c:pt>
                <c:pt idx="548">
                  <c:v>10379384.77182887</c:v>
                </c:pt>
                <c:pt idx="549">
                  <c:v>10379384.77182886</c:v>
                </c:pt>
                <c:pt idx="550">
                  <c:v>10379384.77182957</c:v>
                </c:pt>
                <c:pt idx="551">
                  <c:v>10379384.77183024</c:v>
                </c:pt>
                <c:pt idx="552">
                  <c:v>10379384.77182933</c:v>
                </c:pt>
                <c:pt idx="553">
                  <c:v>10379384.77182909</c:v>
                </c:pt>
                <c:pt idx="554">
                  <c:v>10379384.77182869</c:v>
                </c:pt>
                <c:pt idx="555">
                  <c:v>10379384.77182896</c:v>
                </c:pt>
                <c:pt idx="556">
                  <c:v>10379384.77182989</c:v>
                </c:pt>
                <c:pt idx="557">
                  <c:v>10379384.77182971</c:v>
                </c:pt>
                <c:pt idx="558">
                  <c:v>10379384.77182904</c:v>
                </c:pt>
                <c:pt idx="559">
                  <c:v>10379384.77182883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491772.8586113415</c:v>
                </c:pt>
                <c:pt idx="26">
                  <c:v>496734.5242723106</c:v>
                </c:pt>
                <c:pt idx="27">
                  <c:v>498936.7902342267</c:v>
                </c:pt>
                <c:pt idx="28">
                  <c:v>499034.3381990386</c:v>
                </c:pt>
                <c:pt idx="29">
                  <c:v>506118.140109793</c:v>
                </c:pt>
                <c:pt idx="30">
                  <c:v>514439.6961106722</c:v>
                </c:pt>
                <c:pt idx="31">
                  <c:v>525095.5840054107</c:v>
                </c:pt>
                <c:pt idx="32">
                  <c:v>529161.304766887</c:v>
                </c:pt>
                <c:pt idx="33">
                  <c:v>528342.4216638419</c:v>
                </c:pt>
                <c:pt idx="34">
                  <c:v>533955.3972423151</c:v>
                </c:pt>
                <c:pt idx="35">
                  <c:v>534062.1051232177</c:v>
                </c:pt>
                <c:pt idx="36">
                  <c:v>541681.3552469508</c:v>
                </c:pt>
                <c:pt idx="37">
                  <c:v>546673.7039301752</c:v>
                </c:pt>
                <c:pt idx="38">
                  <c:v>546425.6419200749</c:v>
                </c:pt>
                <c:pt idx="39">
                  <c:v>553079.4466150096</c:v>
                </c:pt>
                <c:pt idx="40">
                  <c:v>557174.3910149413</c:v>
                </c:pt>
                <c:pt idx="41">
                  <c:v>557708.6451087159</c:v>
                </c:pt>
                <c:pt idx="42">
                  <c:v>566302.2653150314</c:v>
                </c:pt>
                <c:pt idx="43">
                  <c:v>570483.3525240604</c:v>
                </c:pt>
                <c:pt idx="44">
                  <c:v>571050.1005189699</c:v>
                </c:pt>
                <c:pt idx="45">
                  <c:v>581270.2039350717</c:v>
                </c:pt>
                <c:pt idx="46">
                  <c:v>593889.7696277527</c:v>
                </c:pt>
                <c:pt idx="47">
                  <c:v>600609.7232152461</c:v>
                </c:pt>
                <c:pt idx="48">
                  <c:v>601367.8388329814</c:v>
                </c:pt>
                <c:pt idx="49">
                  <c:v>601663.4230184109</c:v>
                </c:pt>
                <c:pt idx="50">
                  <c:v>607254.8525535082</c:v>
                </c:pt>
                <c:pt idx="51">
                  <c:v>608494.8266756078</c:v>
                </c:pt>
                <c:pt idx="52">
                  <c:v>609185.6993154569</c:v>
                </c:pt>
                <c:pt idx="53">
                  <c:v>616172.4945554778</c:v>
                </c:pt>
                <c:pt idx="54">
                  <c:v>620320.3091476629</c:v>
                </c:pt>
                <c:pt idx="55">
                  <c:v>620756.4895029875</c:v>
                </c:pt>
                <c:pt idx="56">
                  <c:v>628850.9522373809</c:v>
                </c:pt>
                <c:pt idx="57">
                  <c:v>630757.8540011095</c:v>
                </c:pt>
                <c:pt idx="58">
                  <c:v>631046.0204489642</c:v>
                </c:pt>
                <c:pt idx="59">
                  <c:v>642569.1735816033</c:v>
                </c:pt>
                <c:pt idx="60">
                  <c:v>654878.6378179572</c:v>
                </c:pt>
                <c:pt idx="61">
                  <c:v>666452.5631708623</c:v>
                </c:pt>
                <c:pt idx="62">
                  <c:v>676281.0204676616</c:v>
                </c:pt>
                <c:pt idx="63">
                  <c:v>682764.3171629872</c:v>
                </c:pt>
                <c:pt idx="64">
                  <c:v>687314.6289366058</c:v>
                </c:pt>
                <c:pt idx="65">
                  <c:v>687459.1965441919</c:v>
                </c:pt>
                <c:pt idx="66">
                  <c:v>695815.1399584827</c:v>
                </c:pt>
                <c:pt idx="67">
                  <c:v>702389.2527337578</c:v>
                </c:pt>
                <c:pt idx="68">
                  <c:v>705273.0700358348</c:v>
                </c:pt>
                <c:pt idx="69">
                  <c:v>705826.517469572</c:v>
                </c:pt>
                <c:pt idx="70">
                  <c:v>716687.5538067336</c:v>
                </c:pt>
                <c:pt idx="71">
                  <c:v>720891.2507017923</c:v>
                </c:pt>
                <c:pt idx="72">
                  <c:v>723128.2704355917</c:v>
                </c:pt>
                <c:pt idx="73">
                  <c:v>723171.4582168813</c:v>
                </c:pt>
                <c:pt idx="74">
                  <c:v>734432.1020145766</c:v>
                </c:pt>
                <c:pt idx="75">
                  <c:v>743183.2195900247</c:v>
                </c:pt>
                <c:pt idx="76">
                  <c:v>756835.5344157434</c:v>
                </c:pt>
                <c:pt idx="77">
                  <c:v>765431.021683312</c:v>
                </c:pt>
                <c:pt idx="78">
                  <c:v>774758.9871487331</c:v>
                </c:pt>
                <c:pt idx="79">
                  <c:v>779107.0002053642</c:v>
                </c:pt>
                <c:pt idx="80">
                  <c:v>779203.6761691078</c:v>
                </c:pt>
                <c:pt idx="81">
                  <c:v>789626.6077748602</c:v>
                </c:pt>
                <c:pt idx="82">
                  <c:v>795627.2086187986</c:v>
                </c:pt>
                <c:pt idx="83">
                  <c:v>797744.2444937427</c:v>
                </c:pt>
                <c:pt idx="84">
                  <c:v>798295.9466798757</c:v>
                </c:pt>
                <c:pt idx="85">
                  <c:v>808799.6343609763</c:v>
                </c:pt>
                <c:pt idx="86">
                  <c:v>816019.0101876893</c:v>
                </c:pt>
                <c:pt idx="87">
                  <c:v>822059.1964628072</c:v>
                </c:pt>
                <c:pt idx="88">
                  <c:v>821868.2007458397</c:v>
                </c:pt>
                <c:pt idx="89">
                  <c:v>833533.4579928957</c:v>
                </c:pt>
                <c:pt idx="90">
                  <c:v>844455.2024946687</c:v>
                </c:pt>
                <c:pt idx="91">
                  <c:v>855188.8397722295</c:v>
                </c:pt>
                <c:pt idx="92">
                  <c:v>864868.7672730194</c:v>
                </c:pt>
                <c:pt idx="93">
                  <c:v>874979.3665057884</c:v>
                </c:pt>
                <c:pt idx="94">
                  <c:v>880407.1297018407</c:v>
                </c:pt>
                <c:pt idx="95">
                  <c:v>887778.2429939127</c:v>
                </c:pt>
                <c:pt idx="96">
                  <c:v>898568.3094082188</c:v>
                </c:pt>
                <c:pt idx="97">
                  <c:v>906895.0797814284</c:v>
                </c:pt>
                <c:pt idx="98">
                  <c:v>910796.2797977965</c:v>
                </c:pt>
                <c:pt idx="99">
                  <c:v>910101.3837857749</c:v>
                </c:pt>
                <c:pt idx="100">
                  <c:v>923054.0595065425</c:v>
                </c:pt>
                <c:pt idx="101">
                  <c:v>930050.8886779924</c:v>
                </c:pt>
                <c:pt idx="102">
                  <c:v>933265.4414693495</c:v>
                </c:pt>
                <c:pt idx="103">
                  <c:v>933369.1046557828</c:v>
                </c:pt>
                <c:pt idx="104">
                  <c:v>943096.3731218938</c:v>
                </c:pt>
                <c:pt idx="105">
                  <c:v>949603.107271034</c:v>
                </c:pt>
                <c:pt idx="106">
                  <c:v>962698.5187336217</c:v>
                </c:pt>
                <c:pt idx="107">
                  <c:v>972392.5887121921</c:v>
                </c:pt>
                <c:pt idx="108">
                  <c:v>982931.4106524782</c:v>
                </c:pt>
                <c:pt idx="109">
                  <c:v>988547.067561036</c:v>
                </c:pt>
                <c:pt idx="110">
                  <c:v>996345.0334961298</c:v>
                </c:pt>
                <c:pt idx="111">
                  <c:v>1007306.58228754</c:v>
                </c:pt>
                <c:pt idx="112">
                  <c:v>1014863.706780032</c:v>
                </c:pt>
                <c:pt idx="113">
                  <c:v>1016936.404470376</c:v>
                </c:pt>
                <c:pt idx="114">
                  <c:v>1016682.367514829</c:v>
                </c:pt>
                <c:pt idx="115">
                  <c:v>1027945.38909207</c:v>
                </c:pt>
                <c:pt idx="116">
                  <c:v>1034802.757337979</c:v>
                </c:pt>
                <c:pt idx="117">
                  <c:v>1041658.832759911</c:v>
                </c:pt>
                <c:pt idx="118">
                  <c:v>1048424.875587357</c:v>
                </c:pt>
                <c:pt idx="119">
                  <c:v>1058847.389977256</c:v>
                </c:pt>
                <c:pt idx="120">
                  <c:v>1069101.336874264</c:v>
                </c:pt>
                <c:pt idx="121">
                  <c:v>1078661.935362498</c:v>
                </c:pt>
                <c:pt idx="122">
                  <c:v>1087677.641748137</c:v>
                </c:pt>
                <c:pt idx="123">
                  <c:v>1097759.809932235</c:v>
                </c:pt>
                <c:pt idx="124">
                  <c:v>1103195.891673766</c:v>
                </c:pt>
                <c:pt idx="125">
                  <c:v>1110342.286803188</c:v>
                </c:pt>
                <c:pt idx="126">
                  <c:v>1121076.450806833</c:v>
                </c:pt>
                <c:pt idx="127">
                  <c:v>1129519.915400739</c:v>
                </c:pt>
                <c:pt idx="128">
                  <c:v>1133391.296446467</c:v>
                </c:pt>
                <c:pt idx="129">
                  <c:v>1133120.320221663</c:v>
                </c:pt>
                <c:pt idx="130">
                  <c:v>1145748.945440812</c:v>
                </c:pt>
                <c:pt idx="131">
                  <c:v>1153629.22248523</c:v>
                </c:pt>
                <c:pt idx="132">
                  <c:v>1156270.315937509</c:v>
                </c:pt>
                <c:pt idx="133">
                  <c:v>1161434.212754622</c:v>
                </c:pt>
                <c:pt idx="134">
                  <c:v>1169357.542454443</c:v>
                </c:pt>
                <c:pt idx="135">
                  <c:v>1173955.049427678</c:v>
                </c:pt>
                <c:pt idx="136">
                  <c:v>1186318.262177326</c:v>
                </c:pt>
                <c:pt idx="137">
                  <c:v>1195403.416425962</c:v>
                </c:pt>
                <c:pt idx="138">
                  <c:v>1205311.143217799</c:v>
                </c:pt>
                <c:pt idx="139">
                  <c:v>1210405.879991894</c:v>
                </c:pt>
                <c:pt idx="140">
                  <c:v>1217581.633872873</c:v>
                </c:pt>
                <c:pt idx="141">
                  <c:v>1227721.132192888</c:v>
                </c:pt>
                <c:pt idx="142">
                  <c:v>1234431.798063817</c:v>
                </c:pt>
                <c:pt idx="143">
                  <c:v>1241099.235849676</c:v>
                </c:pt>
                <c:pt idx="144">
                  <c:v>1245142.291655336</c:v>
                </c:pt>
                <c:pt idx="145">
                  <c:v>1254270.767374132</c:v>
                </c:pt>
                <c:pt idx="146">
                  <c:v>1260398.400215108</c:v>
                </c:pt>
                <c:pt idx="147">
                  <c:v>1267719.439997751</c:v>
                </c:pt>
                <c:pt idx="148">
                  <c:v>1267810.824130058</c:v>
                </c:pt>
                <c:pt idx="149">
                  <c:v>1278436.62125115</c:v>
                </c:pt>
                <c:pt idx="150">
                  <c:v>1288436.22030353</c:v>
                </c:pt>
                <c:pt idx="151">
                  <c:v>1295682.483527474</c:v>
                </c:pt>
                <c:pt idx="152">
                  <c:v>1302879.824736898</c:v>
                </c:pt>
                <c:pt idx="153">
                  <c:v>1311509.098063416</c:v>
                </c:pt>
                <c:pt idx="154">
                  <c:v>1315865.017361995</c:v>
                </c:pt>
                <c:pt idx="155">
                  <c:v>1315816.990330053</c:v>
                </c:pt>
                <c:pt idx="156">
                  <c:v>1325127.214772718</c:v>
                </c:pt>
                <c:pt idx="157">
                  <c:v>1332565.187833133</c:v>
                </c:pt>
                <c:pt idx="158">
                  <c:v>1337349.183464046</c:v>
                </c:pt>
                <c:pt idx="159">
                  <c:v>1343697.334682888</c:v>
                </c:pt>
                <c:pt idx="160">
                  <c:v>1354607.268407203</c:v>
                </c:pt>
                <c:pt idx="161">
                  <c:v>1362272.260664546</c:v>
                </c:pt>
                <c:pt idx="162">
                  <c:v>1362594.261017015</c:v>
                </c:pt>
                <c:pt idx="163">
                  <c:v>1362547.004520778</c:v>
                </c:pt>
                <c:pt idx="164">
                  <c:v>1368074.269921789</c:v>
                </c:pt>
                <c:pt idx="165">
                  <c:v>1367799.055736077</c:v>
                </c:pt>
                <c:pt idx="166">
                  <c:v>1377722.166866647</c:v>
                </c:pt>
                <c:pt idx="167">
                  <c:v>1384207.996799081</c:v>
                </c:pt>
                <c:pt idx="168">
                  <c:v>1391021.165714314</c:v>
                </c:pt>
                <c:pt idx="169">
                  <c:v>1394172.935980508</c:v>
                </c:pt>
                <c:pt idx="170">
                  <c:v>1393807.683283539</c:v>
                </c:pt>
                <c:pt idx="171">
                  <c:v>1402654.343281649</c:v>
                </c:pt>
                <c:pt idx="172">
                  <c:v>1407126.443920279</c:v>
                </c:pt>
                <c:pt idx="173">
                  <c:v>1411971.195651417</c:v>
                </c:pt>
                <c:pt idx="174">
                  <c:v>1413246.710081174</c:v>
                </c:pt>
                <c:pt idx="175">
                  <c:v>1413786.659078291</c:v>
                </c:pt>
                <c:pt idx="176">
                  <c:v>1417835.398276563</c:v>
                </c:pt>
                <c:pt idx="177">
                  <c:v>1425450.798167194</c:v>
                </c:pt>
                <c:pt idx="178">
                  <c:v>1425291.604104917</c:v>
                </c:pt>
                <c:pt idx="179">
                  <c:v>1433628.499600678</c:v>
                </c:pt>
                <c:pt idx="180">
                  <c:v>1443564.551519756</c:v>
                </c:pt>
                <c:pt idx="181">
                  <c:v>1443004.469788812</c:v>
                </c:pt>
                <c:pt idx="182">
                  <c:v>1444528.358117455</c:v>
                </c:pt>
                <c:pt idx="183">
                  <c:v>1447697.973344952</c:v>
                </c:pt>
                <c:pt idx="184">
                  <c:v>1448635.66542303</c:v>
                </c:pt>
                <c:pt idx="185">
                  <c:v>1448875.86590442</c:v>
                </c:pt>
                <c:pt idx="186">
                  <c:v>1450245.406233634</c:v>
                </c:pt>
                <c:pt idx="187">
                  <c:v>1452666.972238323</c:v>
                </c:pt>
                <c:pt idx="188">
                  <c:v>1452897.386189894</c:v>
                </c:pt>
                <c:pt idx="189">
                  <c:v>1452295.384097053</c:v>
                </c:pt>
                <c:pt idx="190">
                  <c:v>1455860.195882612</c:v>
                </c:pt>
                <c:pt idx="191">
                  <c:v>1459226.499233079</c:v>
                </c:pt>
                <c:pt idx="192">
                  <c:v>1459520.25188736</c:v>
                </c:pt>
                <c:pt idx="193">
                  <c:v>1462242.02027931</c:v>
                </c:pt>
                <c:pt idx="194">
                  <c:v>1463820.586969018</c:v>
                </c:pt>
                <c:pt idx="195">
                  <c:v>1453908.218628685</c:v>
                </c:pt>
                <c:pt idx="196">
                  <c:v>1454469.58699933</c:v>
                </c:pt>
                <c:pt idx="197">
                  <c:v>1455298.586323364</c:v>
                </c:pt>
                <c:pt idx="198">
                  <c:v>1455312.810825347</c:v>
                </c:pt>
                <c:pt idx="199">
                  <c:v>1456480.561598137</c:v>
                </c:pt>
                <c:pt idx="200">
                  <c:v>1454798.108605719</c:v>
                </c:pt>
                <c:pt idx="201">
                  <c:v>1455611.342099033</c:v>
                </c:pt>
                <c:pt idx="202">
                  <c:v>1454416.863039843</c:v>
                </c:pt>
                <c:pt idx="203">
                  <c:v>1454233.130390826</c:v>
                </c:pt>
                <c:pt idx="204">
                  <c:v>1461424.383550473</c:v>
                </c:pt>
                <c:pt idx="205">
                  <c:v>1454465.850601374</c:v>
                </c:pt>
                <c:pt idx="206">
                  <c:v>1451313.712898966</c:v>
                </c:pt>
                <c:pt idx="207">
                  <c:v>1454865.655012888</c:v>
                </c:pt>
                <c:pt idx="208">
                  <c:v>1448252.457326252</c:v>
                </c:pt>
                <c:pt idx="209">
                  <c:v>1453418.506011956</c:v>
                </c:pt>
                <c:pt idx="210">
                  <c:v>1458727.827327083</c:v>
                </c:pt>
                <c:pt idx="211">
                  <c:v>1464620.799589121</c:v>
                </c:pt>
                <c:pt idx="212">
                  <c:v>1454331.240740697</c:v>
                </c:pt>
                <c:pt idx="213">
                  <c:v>1454549.890776615</c:v>
                </c:pt>
                <c:pt idx="214">
                  <c:v>1455280.534802493</c:v>
                </c:pt>
                <c:pt idx="215">
                  <c:v>1455199.459054415</c:v>
                </c:pt>
                <c:pt idx="216">
                  <c:v>1455030.780061152</c:v>
                </c:pt>
                <c:pt idx="217">
                  <c:v>1455333.261623035</c:v>
                </c:pt>
                <c:pt idx="218">
                  <c:v>1456034.965620551</c:v>
                </c:pt>
                <c:pt idx="219">
                  <c:v>1455015.486249373</c:v>
                </c:pt>
                <c:pt idx="220">
                  <c:v>1453095.572040339</c:v>
                </c:pt>
                <c:pt idx="221">
                  <c:v>1454235.236517404</c:v>
                </c:pt>
                <c:pt idx="222">
                  <c:v>1459322.226465262</c:v>
                </c:pt>
                <c:pt idx="223">
                  <c:v>1462005.371969934</c:v>
                </c:pt>
                <c:pt idx="224">
                  <c:v>1462246.62365719</c:v>
                </c:pt>
                <c:pt idx="225">
                  <c:v>1464623.271235276</c:v>
                </c:pt>
                <c:pt idx="226">
                  <c:v>1462374.124767252</c:v>
                </c:pt>
                <c:pt idx="227">
                  <c:v>1462153.298560296</c:v>
                </c:pt>
                <c:pt idx="228">
                  <c:v>1461985.017393052</c:v>
                </c:pt>
                <c:pt idx="229">
                  <c:v>1463376.229556821</c:v>
                </c:pt>
                <c:pt idx="230">
                  <c:v>1462231.931704277</c:v>
                </c:pt>
                <c:pt idx="231">
                  <c:v>1464403.808213168</c:v>
                </c:pt>
                <c:pt idx="232">
                  <c:v>1462311.796003158</c:v>
                </c:pt>
                <c:pt idx="233">
                  <c:v>1465175.581536025</c:v>
                </c:pt>
                <c:pt idx="234">
                  <c:v>1466408.136065695</c:v>
                </c:pt>
                <c:pt idx="235">
                  <c:v>1465643.268399247</c:v>
                </c:pt>
                <c:pt idx="236">
                  <c:v>1468410.923570801</c:v>
                </c:pt>
                <c:pt idx="237">
                  <c:v>1465863.612387855</c:v>
                </c:pt>
                <c:pt idx="238">
                  <c:v>1461344.587148589</c:v>
                </c:pt>
                <c:pt idx="239">
                  <c:v>1460163.290906056</c:v>
                </c:pt>
                <c:pt idx="240">
                  <c:v>1462063.057808756</c:v>
                </c:pt>
                <c:pt idx="241">
                  <c:v>1461736.757579934</c:v>
                </c:pt>
                <c:pt idx="242">
                  <c:v>1463291.160525905</c:v>
                </c:pt>
                <c:pt idx="243">
                  <c:v>1463378.921190436</c:v>
                </c:pt>
                <c:pt idx="244">
                  <c:v>1465551.098947665</c:v>
                </c:pt>
                <c:pt idx="245">
                  <c:v>1465734.392943907</c:v>
                </c:pt>
                <c:pt idx="246">
                  <c:v>1466458.650796561</c:v>
                </c:pt>
                <c:pt idx="247">
                  <c:v>1466612.533309054</c:v>
                </c:pt>
                <c:pt idx="248">
                  <c:v>1468203.730103188</c:v>
                </c:pt>
                <c:pt idx="249">
                  <c:v>1468777.457693795</c:v>
                </c:pt>
                <c:pt idx="250">
                  <c:v>1467844.205103371</c:v>
                </c:pt>
                <c:pt idx="251">
                  <c:v>1464858.544313372</c:v>
                </c:pt>
                <c:pt idx="252">
                  <c:v>1466855.574106012</c:v>
                </c:pt>
                <c:pt idx="253">
                  <c:v>1466997.634333375</c:v>
                </c:pt>
                <c:pt idx="254">
                  <c:v>1464321.544524638</c:v>
                </c:pt>
                <c:pt idx="255">
                  <c:v>1467035.212250694</c:v>
                </c:pt>
                <c:pt idx="256">
                  <c:v>1466959.389596968</c:v>
                </c:pt>
                <c:pt idx="257">
                  <c:v>1466210.443710461</c:v>
                </c:pt>
                <c:pt idx="258">
                  <c:v>1466960.885114683</c:v>
                </c:pt>
                <c:pt idx="259">
                  <c:v>1468285.281812132</c:v>
                </c:pt>
                <c:pt idx="260">
                  <c:v>1465954.346904813</c:v>
                </c:pt>
                <c:pt idx="261">
                  <c:v>1467231.23414019</c:v>
                </c:pt>
                <c:pt idx="262">
                  <c:v>1466984.789720873</c:v>
                </c:pt>
                <c:pt idx="263">
                  <c:v>1466796.126746929</c:v>
                </c:pt>
                <c:pt idx="264">
                  <c:v>1466016.547866563</c:v>
                </c:pt>
                <c:pt idx="265">
                  <c:v>1466362.471881316</c:v>
                </c:pt>
                <c:pt idx="266">
                  <c:v>1467506.720157327</c:v>
                </c:pt>
                <c:pt idx="267">
                  <c:v>1466959.44483284</c:v>
                </c:pt>
                <c:pt idx="268">
                  <c:v>1467480.645350784</c:v>
                </c:pt>
                <c:pt idx="269">
                  <c:v>1467329.774719124</c:v>
                </c:pt>
                <c:pt idx="270">
                  <c:v>1467262.415780401</c:v>
                </c:pt>
                <c:pt idx="271">
                  <c:v>1466993.467018635</c:v>
                </c:pt>
                <c:pt idx="272">
                  <c:v>1469685.566091932</c:v>
                </c:pt>
                <c:pt idx="273">
                  <c:v>1466382.204000907</c:v>
                </c:pt>
                <c:pt idx="274">
                  <c:v>1465652.169847889</c:v>
                </c:pt>
                <c:pt idx="275">
                  <c:v>1466063.356395247</c:v>
                </c:pt>
                <c:pt idx="276">
                  <c:v>1464716.247327747</c:v>
                </c:pt>
                <c:pt idx="277">
                  <c:v>1466305.919716199</c:v>
                </c:pt>
                <c:pt idx="278">
                  <c:v>1466294.744095117</c:v>
                </c:pt>
                <c:pt idx="279">
                  <c:v>1465939.041070177</c:v>
                </c:pt>
                <c:pt idx="280">
                  <c:v>1465949.325947643</c:v>
                </c:pt>
                <c:pt idx="281">
                  <c:v>1466004.067314752</c:v>
                </c:pt>
                <c:pt idx="282">
                  <c:v>1466185.006711732</c:v>
                </c:pt>
                <c:pt idx="283">
                  <c:v>1465637.541147508</c:v>
                </c:pt>
                <c:pt idx="284">
                  <c:v>1465701.497266938</c:v>
                </c:pt>
                <c:pt idx="285">
                  <c:v>1466996.910983128</c:v>
                </c:pt>
                <c:pt idx="286">
                  <c:v>1467307.152872565</c:v>
                </c:pt>
                <c:pt idx="287">
                  <c:v>1467243.50392382</c:v>
                </c:pt>
                <c:pt idx="288">
                  <c:v>1467055.231240012</c:v>
                </c:pt>
                <c:pt idx="289">
                  <c:v>1466845.663237122</c:v>
                </c:pt>
                <c:pt idx="290">
                  <c:v>1468124.256757667</c:v>
                </c:pt>
                <c:pt idx="291">
                  <c:v>1466901.679786776</c:v>
                </c:pt>
                <c:pt idx="292">
                  <c:v>1467273.185950923</c:v>
                </c:pt>
                <c:pt idx="293">
                  <c:v>1466932.625547524</c:v>
                </c:pt>
                <c:pt idx="294">
                  <c:v>1467317.487948088</c:v>
                </c:pt>
                <c:pt idx="295">
                  <c:v>1466870.152386957</c:v>
                </c:pt>
                <c:pt idx="296">
                  <c:v>1466645.56328699</c:v>
                </c:pt>
                <c:pt idx="297">
                  <c:v>1467154.219317814</c:v>
                </c:pt>
                <c:pt idx="298">
                  <c:v>1466669.217203151</c:v>
                </c:pt>
                <c:pt idx="299">
                  <c:v>1466751.628951659</c:v>
                </c:pt>
                <c:pt idx="300">
                  <c:v>1466644.949014606</c:v>
                </c:pt>
                <c:pt idx="301">
                  <c:v>1466112.116020589</c:v>
                </c:pt>
                <c:pt idx="302">
                  <c:v>1465991.197186165</c:v>
                </c:pt>
                <c:pt idx="303">
                  <c:v>1466435.444394992</c:v>
                </c:pt>
                <c:pt idx="304">
                  <c:v>1466099.632430971</c:v>
                </c:pt>
                <c:pt idx="305">
                  <c:v>1466179.018275293</c:v>
                </c:pt>
                <c:pt idx="306">
                  <c:v>1466010.516543447</c:v>
                </c:pt>
                <c:pt idx="307">
                  <c:v>1465961.768895923</c:v>
                </c:pt>
                <c:pt idx="308">
                  <c:v>1466020.408247007</c:v>
                </c:pt>
                <c:pt idx="309">
                  <c:v>1465708.7795927</c:v>
                </c:pt>
                <c:pt idx="310">
                  <c:v>1465952.064304403</c:v>
                </c:pt>
                <c:pt idx="311">
                  <c:v>1465926.679489764</c:v>
                </c:pt>
                <c:pt idx="312">
                  <c:v>1466004.222391343</c:v>
                </c:pt>
                <c:pt idx="313">
                  <c:v>1465985.840198369</c:v>
                </c:pt>
                <c:pt idx="314">
                  <c:v>1465827.724307459</c:v>
                </c:pt>
                <c:pt idx="315">
                  <c:v>1465920.961254721</c:v>
                </c:pt>
                <c:pt idx="316">
                  <c:v>1465976.568102341</c:v>
                </c:pt>
                <c:pt idx="317">
                  <c:v>1466622.544016975</c:v>
                </c:pt>
                <c:pt idx="318">
                  <c:v>1466526.988938464</c:v>
                </c:pt>
                <c:pt idx="319">
                  <c:v>1466498.118231324</c:v>
                </c:pt>
                <c:pt idx="320">
                  <c:v>1466649.642830796</c:v>
                </c:pt>
                <c:pt idx="321">
                  <c:v>1466392.280444132</c:v>
                </c:pt>
                <c:pt idx="322">
                  <c:v>1466599.534851348</c:v>
                </c:pt>
                <c:pt idx="323">
                  <c:v>1466573.057316825</c:v>
                </c:pt>
                <c:pt idx="324">
                  <c:v>1466631.184259148</c:v>
                </c:pt>
                <c:pt idx="325">
                  <c:v>1466868.71900233</c:v>
                </c:pt>
                <c:pt idx="326">
                  <c:v>1466731.174619067</c:v>
                </c:pt>
                <c:pt idx="327">
                  <c:v>1466613.269974971</c:v>
                </c:pt>
                <c:pt idx="328">
                  <c:v>1466694.457676116</c:v>
                </c:pt>
                <c:pt idx="329">
                  <c:v>1466655.576786811</c:v>
                </c:pt>
                <c:pt idx="330">
                  <c:v>1466670.216143372</c:v>
                </c:pt>
                <c:pt idx="331">
                  <c:v>1466739.185821926</c:v>
                </c:pt>
                <c:pt idx="332">
                  <c:v>1466736.696738762</c:v>
                </c:pt>
                <c:pt idx="333">
                  <c:v>1466748.371268248</c:v>
                </c:pt>
                <c:pt idx="334">
                  <c:v>1466749.409095968</c:v>
                </c:pt>
                <c:pt idx="335">
                  <c:v>1466750.159480465</c:v>
                </c:pt>
                <c:pt idx="336">
                  <c:v>1466917.502853029</c:v>
                </c:pt>
                <c:pt idx="337">
                  <c:v>1466487.239775999</c:v>
                </c:pt>
                <c:pt idx="338">
                  <c:v>1466553.315241057</c:v>
                </c:pt>
                <c:pt idx="339">
                  <c:v>1466489.914349517</c:v>
                </c:pt>
                <c:pt idx="340">
                  <c:v>1466495.440398898</c:v>
                </c:pt>
                <c:pt idx="341">
                  <c:v>1466471.772968499</c:v>
                </c:pt>
                <c:pt idx="342">
                  <c:v>1466485.538957809</c:v>
                </c:pt>
                <c:pt idx="343">
                  <c:v>1466237.476987848</c:v>
                </c:pt>
                <c:pt idx="344">
                  <c:v>1466285.891414387</c:v>
                </c:pt>
                <c:pt idx="345">
                  <c:v>1466216.28990823</c:v>
                </c:pt>
                <c:pt idx="346">
                  <c:v>1466253.607722882</c:v>
                </c:pt>
                <c:pt idx="347">
                  <c:v>1466146.099020449</c:v>
                </c:pt>
                <c:pt idx="348">
                  <c:v>1466328.252217267</c:v>
                </c:pt>
                <c:pt idx="349">
                  <c:v>1466237.692497947</c:v>
                </c:pt>
                <c:pt idx="350">
                  <c:v>1466302.525970244</c:v>
                </c:pt>
                <c:pt idx="351">
                  <c:v>1466273.684388139</c:v>
                </c:pt>
                <c:pt idx="352">
                  <c:v>1466112.661641744</c:v>
                </c:pt>
                <c:pt idx="353">
                  <c:v>1466396.310366203</c:v>
                </c:pt>
                <c:pt idx="354">
                  <c:v>1466240.999840896</c:v>
                </c:pt>
                <c:pt idx="355">
                  <c:v>1466253.305616068</c:v>
                </c:pt>
                <c:pt idx="356">
                  <c:v>1466245.657281428</c:v>
                </c:pt>
                <c:pt idx="357">
                  <c:v>1466382.440195476</c:v>
                </c:pt>
                <c:pt idx="358">
                  <c:v>1466265.641302977</c:v>
                </c:pt>
                <c:pt idx="359">
                  <c:v>1466255.807892267</c:v>
                </c:pt>
                <c:pt idx="360">
                  <c:v>1466245.631113804</c:v>
                </c:pt>
                <c:pt idx="361">
                  <c:v>1466309.937290713</c:v>
                </c:pt>
                <c:pt idx="362">
                  <c:v>1466278.082529168</c:v>
                </c:pt>
                <c:pt idx="363">
                  <c:v>1466242.002021702</c:v>
                </c:pt>
                <c:pt idx="364">
                  <c:v>1466326.145086955</c:v>
                </c:pt>
                <c:pt idx="365">
                  <c:v>1466280.013788165</c:v>
                </c:pt>
                <c:pt idx="366">
                  <c:v>1466253.895089857</c:v>
                </c:pt>
                <c:pt idx="367">
                  <c:v>1466267.188713557</c:v>
                </c:pt>
                <c:pt idx="368">
                  <c:v>1466165.13786151</c:v>
                </c:pt>
                <c:pt idx="369">
                  <c:v>1466303.904403606</c:v>
                </c:pt>
                <c:pt idx="370">
                  <c:v>1466362.132765672</c:v>
                </c:pt>
                <c:pt idx="371">
                  <c:v>1466401.568422736</c:v>
                </c:pt>
                <c:pt idx="372">
                  <c:v>1466392.761375094</c:v>
                </c:pt>
                <c:pt idx="373">
                  <c:v>1466426.126438837</c:v>
                </c:pt>
                <c:pt idx="374">
                  <c:v>1466422.334875734</c:v>
                </c:pt>
                <c:pt idx="375">
                  <c:v>1466446.455065252</c:v>
                </c:pt>
                <c:pt idx="376">
                  <c:v>1466489.959958097</c:v>
                </c:pt>
                <c:pt idx="377">
                  <c:v>1466498.242482095</c:v>
                </c:pt>
                <c:pt idx="378">
                  <c:v>1466403.74558409</c:v>
                </c:pt>
                <c:pt idx="379">
                  <c:v>1466431.624108657</c:v>
                </c:pt>
                <c:pt idx="380">
                  <c:v>1466369.260916844</c:v>
                </c:pt>
                <c:pt idx="381">
                  <c:v>1466339.148302352</c:v>
                </c:pt>
                <c:pt idx="382">
                  <c:v>1466345.204427544</c:v>
                </c:pt>
                <c:pt idx="383">
                  <c:v>1466331.178389936</c:v>
                </c:pt>
                <c:pt idx="384">
                  <c:v>1466358.909826698</c:v>
                </c:pt>
                <c:pt idx="385">
                  <c:v>1466356.491435982</c:v>
                </c:pt>
                <c:pt idx="386">
                  <c:v>1466364.751908513</c:v>
                </c:pt>
                <c:pt idx="387">
                  <c:v>1466365.88486998</c:v>
                </c:pt>
                <c:pt idx="388">
                  <c:v>1466327.284884708</c:v>
                </c:pt>
                <c:pt idx="389">
                  <c:v>1466340.213766751</c:v>
                </c:pt>
                <c:pt idx="390">
                  <c:v>1466338.492936243</c:v>
                </c:pt>
                <c:pt idx="391">
                  <c:v>1466327.006452959</c:v>
                </c:pt>
                <c:pt idx="392">
                  <c:v>1466332.473918495</c:v>
                </c:pt>
                <c:pt idx="393">
                  <c:v>1466334.591228476</c:v>
                </c:pt>
                <c:pt idx="394">
                  <c:v>1466300.076429711</c:v>
                </c:pt>
                <c:pt idx="395">
                  <c:v>1466292.982884133</c:v>
                </c:pt>
                <c:pt idx="396">
                  <c:v>1466368.128737439</c:v>
                </c:pt>
                <c:pt idx="397">
                  <c:v>1466355.370128109</c:v>
                </c:pt>
                <c:pt idx="398">
                  <c:v>1466317.314659157</c:v>
                </c:pt>
                <c:pt idx="399">
                  <c:v>1466313.769276042</c:v>
                </c:pt>
                <c:pt idx="400">
                  <c:v>1466322.374247722</c:v>
                </c:pt>
                <c:pt idx="401">
                  <c:v>1466322.628941232</c:v>
                </c:pt>
                <c:pt idx="402">
                  <c:v>1466311.999035347</c:v>
                </c:pt>
                <c:pt idx="403">
                  <c:v>1466337.642864821</c:v>
                </c:pt>
                <c:pt idx="404">
                  <c:v>1466347.15911889</c:v>
                </c:pt>
                <c:pt idx="405">
                  <c:v>1466346.721831427</c:v>
                </c:pt>
                <c:pt idx="406">
                  <c:v>1466348.672959406</c:v>
                </c:pt>
                <c:pt idx="407">
                  <c:v>1466365.029736223</c:v>
                </c:pt>
                <c:pt idx="408">
                  <c:v>1466349.674969834</c:v>
                </c:pt>
                <c:pt idx="409">
                  <c:v>1466363.675554105</c:v>
                </c:pt>
                <c:pt idx="410">
                  <c:v>1466366.870318478</c:v>
                </c:pt>
                <c:pt idx="411">
                  <c:v>1466380.145181678</c:v>
                </c:pt>
                <c:pt idx="412">
                  <c:v>1466346.955943257</c:v>
                </c:pt>
                <c:pt idx="413">
                  <c:v>1466340.967202043</c:v>
                </c:pt>
                <c:pt idx="414">
                  <c:v>1466365.296908767</c:v>
                </c:pt>
                <c:pt idx="415">
                  <c:v>1466370.505283515</c:v>
                </c:pt>
                <c:pt idx="416">
                  <c:v>1466368.997551185</c:v>
                </c:pt>
                <c:pt idx="417">
                  <c:v>1466380.980858216</c:v>
                </c:pt>
                <c:pt idx="418">
                  <c:v>1466384.353951628</c:v>
                </c:pt>
                <c:pt idx="419">
                  <c:v>1466382.179399245</c:v>
                </c:pt>
                <c:pt idx="420">
                  <c:v>1466368.964748686</c:v>
                </c:pt>
                <c:pt idx="421">
                  <c:v>1466390.540106699</c:v>
                </c:pt>
                <c:pt idx="422">
                  <c:v>1466420.916809433</c:v>
                </c:pt>
                <c:pt idx="423">
                  <c:v>1466389.918026789</c:v>
                </c:pt>
                <c:pt idx="424">
                  <c:v>1466367.215738332</c:v>
                </c:pt>
                <c:pt idx="425">
                  <c:v>1466389.084141386</c:v>
                </c:pt>
                <c:pt idx="426">
                  <c:v>1466409.239386151</c:v>
                </c:pt>
                <c:pt idx="427">
                  <c:v>1466390.28188705</c:v>
                </c:pt>
                <c:pt idx="428">
                  <c:v>1466358.00131488</c:v>
                </c:pt>
                <c:pt idx="429">
                  <c:v>1466361.31176515</c:v>
                </c:pt>
                <c:pt idx="430">
                  <c:v>1466355.661142398</c:v>
                </c:pt>
                <c:pt idx="431">
                  <c:v>1466364.084092105</c:v>
                </c:pt>
                <c:pt idx="432">
                  <c:v>1466351.864371929</c:v>
                </c:pt>
                <c:pt idx="433">
                  <c:v>1466355.940457947</c:v>
                </c:pt>
                <c:pt idx="434">
                  <c:v>1466351.770904284</c:v>
                </c:pt>
                <c:pt idx="435">
                  <c:v>1466358.948758926</c:v>
                </c:pt>
                <c:pt idx="436">
                  <c:v>1466368.603116942</c:v>
                </c:pt>
                <c:pt idx="437">
                  <c:v>1466374.018438536</c:v>
                </c:pt>
                <c:pt idx="438">
                  <c:v>1466363.900287583</c:v>
                </c:pt>
                <c:pt idx="439">
                  <c:v>1466365.625849787</c:v>
                </c:pt>
                <c:pt idx="440">
                  <c:v>1466368.41525688</c:v>
                </c:pt>
                <c:pt idx="441">
                  <c:v>1466368.171521466</c:v>
                </c:pt>
                <c:pt idx="442">
                  <c:v>1466370.23946675</c:v>
                </c:pt>
                <c:pt idx="443">
                  <c:v>1466368.174467847</c:v>
                </c:pt>
                <c:pt idx="444">
                  <c:v>1466369.019889476</c:v>
                </c:pt>
                <c:pt idx="445">
                  <c:v>1466361.417675068</c:v>
                </c:pt>
                <c:pt idx="446">
                  <c:v>1466376.304902527</c:v>
                </c:pt>
                <c:pt idx="447">
                  <c:v>1466373.103109517</c:v>
                </c:pt>
                <c:pt idx="448">
                  <c:v>1466379.335361895</c:v>
                </c:pt>
                <c:pt idx="449">
                  <c:v>1466372.819068147</c:v>
                </c:pt>
                <c:pt idx="450">
                  <c:v>1466381.067200524</c:v>
                </c:pt>
                <c:pt idx="451">
                  <c:v>1466380.38216175</c:v>
                </c:pt>
                <c:pt idx="452">
                  <c:v>1466393.214567459</c:v>
                </c:pt>
                <c:pt idx="453">
                  <c:v>1466380.726169781</c:v>
                </c:pt>
                <c:pt idx="454">
                  <c:v>1466381.769731241</c:v>
                </c:pt>
                <c:pt idx="455">
                  <c:v>1466378.694927291</c:v>
                </c:pt>
                <c:pt idx="456">
                  <c:v>1466377.565955672</c:v>
                </c:pt>
                <c:pt idx="457">
                  <c:v>1466384.605186987</c:v>
                </c:pt>
                <c:pt idx="458">
                  <c:v>1466376.900339305</c:v>
                </c:pt>
                <c:pt idx="459">
                  <c:v>1466377.926162486</c:v>
                </c:pt>
                <c:pt idx="460">
                  <c:v>1466379.272288749</c:v>
                </c:pt>
                <c:pt idx="461">
                  <c:v>1466372.014032143</c:v>
                </c:pt>
                <c:pt idx="462">
                  <c:v>1466368.432302842</c:v>
                </c:pt>
                <c:pt idx="463">
                  <c:v>1466373.679273283</c:v>
                </c:pt>
                <c:pt idx="464">
                  <c:v>1466375.707749326</c:v>
                </c:pt>
                <c:pt idx="465">
                  <c:v>1466375.888027114</c:v>
                </c:pt>
                <c:pt idx="466">
                  <c:v>1466379.189609149</c:v>
                </c:pt>
                <c:pt idx="467">
                  <c:v>1466371.011753054</c:v>
                </c:pt>
                <c:pt idx="468">
                  <c:v>1466376.26184479</c:v>
                </c:pt>
                <c:pt idx="469">
                  <c:v>1466379.218998683</c:v>
                </c:pt>
                <c:pt idx="470">
                  <c:v>1466378.454756271</c:v>
                </c:pt>
                <c:pt idx="471">
                  <c:v>1466383.943391622</c:v>
                </c:pt>
                <c:pt idx="472">
                  <c:v>1466379.67206213</c:v>
                </c:pt>
                <c:pt idx="473">
                  <c:v>1466378.84456565</c:v>
                </c:pt>
                <c:pt idx="474">
                  <c:v>1466379.173888767</c:v>
                </c:pt>
                <c:pt idx="475">
                  <c:v>1466377.665912551</c:v>
                </c:pt>
                <c:pt idx="476">
                  <c:v>1466373.828081842</c:v>
                </c:pt>
                <c:pt idx="477">
                  <c:v>1466379.337894776</c:v>
                </c:pt>
                <c:pt idx="478">
                  <c:v>1466382.544206493</c:v>
                </c:pt>
                <c:pt idx="479">
                  <c:v>1466377.021061067</c:v>
                </c:pt>
                <c:pt idx="480">
                  <c:v>1466370.418677831</c:v>
                </c:pt>
                <c:pt idx="481">
                  <c:v>1466375.112957492</c:v>
                </c:pt>
                <c:pt idx="482">
                  <c:v>1466378.783636779</c:v>
                </c:pt>
                <c:pt idx="483">
                  <c:v>1466373.360539048</c:v>
                </c:pt>
                <c:pt idx="484">
                  <c:v>1466369.651857339</c:v>
                </c:pt>
                <c:pt idx="485">
                  <c:v>1466374.732058123</c:v>
                </c:pt>
                <c:pt idx="486">
                  <c:v>1466376.080290093</c:v>
                </c:pt>
                <c:pt idx="487">
                  <c:v>1466376.538532795</c:v>
                </c:pt>
                <c:pt idx="488">
                  <c:v>1466377.242998325</c:v>
                </c:pt>
                <c:pt idx="489">
                  <c:v>1466376.581973372</c:v>
                </c:pt>
                <c:pt idx="490">
                  <c:v>1466375.861712098</c:v>
                </c:pt>
                <c:pt idx="491">
                  <c:v>1466378.359398461</c:v>
                </c:pt>
                <c:pt idx="492">
                  <c:v>1466375.679849232</c:v>
                </c:pt>
                <c:pt idx="493">
                  <c:v>1466373.101795942</c:v>
                </c:pt>
                <c:pt idx="494">
                  <c:v>1466373.878118024</c:v>
                </c:pt>
                <c:pt idx="495">
                  <c:v>1466371.101643434</c:v>
                </c:pt>
                <c:pt idx="496">
                  <c:v>1466373.475622376</c:v>
                </c:pt>
                <c:pt idx="497">
                  <c:v>1466376.928845355</c:v>
                </c:pt>
                <c:pt idx="498">
                  <c:v>1466378.028586253</c:v>
                </c:pt>
                <c:pt idx="499">
                  <c:v>1466377.446755515</c:v>
                </c:pt>
                <c:pt idx="500">
                  <c:v>1466376.948419363</c:v>
                </c:pt>
                <c:pt idx="501">
                  <c:v>1466375.191970868</c:v>
                </c:pt>
                <c:pt idx="502">
                  <c:v>1466377.655955616</c:v>
                </c:pt>
                <c:pt idx="503">
                  <c:v>1466377.441327268</c:v>
                </c:pt>
                <c:pt idx="504">
                  <c:v>1466378.370171493</c:v>
                </c:pt>
                <c:pt idx="505">
                  <c:v>1466381.014637423</c:v>
                </c:pt>
                <c:pt idx="506">
                  <c:v>1466378.192708632</c:v>
                </c:pt>
                <c:pt idx="507">
                  <c:v>1466378.644332772</c:v>
                </c:pt>
                <c:pt idx="508">
                  <c:v>1466377.873141973</c:v>
                </c:pt>
                <c:pt idx="509">
                  <c:v>1466378.204286802</c:v>
                </c:pt>
                <c:pt idx="510">
                  <c:v>1466379.592674841</c:v>
                </c:pt>
                <c:pt idx="511">
                  <c:v>1466377.655530043</c:v>
                </c:pt>
                <c:pt idx="512">
                  <c:v>1466378.632980969</c:v>
                </c:pt>
                <c:pt idx="513">
                  <c:v>1466377.34698959</c:v>
                </c:pt>
                <c:pt idx="514">
                  <c:v>1466377.525871578</c:v>
                </c:pt>
                <c:pt idx="515">
                  <c:v>1466377.067190975</c:v>
                </c:pt>
                <c:pt idx="516">
                  <c:v>1466376.36541988</c:v>
                </c:pt>
                <c:pt idx="517">
                  <c:v>1466376.178625626</c:v>
                </c:pt>
                <c:pt idx="518">
                  <c:v>1466376.165845284</c:v>
                </c:pt>
                <c:pt idx="519">
                  <c:v>1466376.632225987</c:v>
                </c:pt>
                <c:pt idx="520">
                  <c:v>1466377.545510334</c:v>
                </c:pt>
                <c:pt idx="521">
                  <c:v>1466376.993821513</c:v>
                </c:pt>
                <c:pt idx="522">
                  <c:v>1466377.165145037</c:v>
                </c:pt>
                <c:pt idx="523">
                  <c:v>1466379.157409371</c:v>
                </c:pt>
                <c:pt idx="524">
                  <c:v>1466377.454327849</c:v>
                </c:pt>
                <c:pt idx="525">
                  <c:v>1466377.329890641</c:v>
                </c:pt>
                <c:pt idx="526">
                  <c:v>1466377.859783258</c:v>
                </c:pt>
                <c:pt idx="527">
                  <c:v>1466376.341532421</c:v>
                </c:pt>
                <c:pt idx="528">
                  <c:v>1466376.739860907</c:v>
                </c:pt>
                <c:pt idx="529">
                  <c:v>1466379.150931426</c:v>
                </c:pt>
                <c:pt idx="530">
                  <c:v>1466376.86889981</c:v>
                </c:pt>
                <c:pt idx="531">
                  <c:v>1466377.892662946</c:v>
                </c:pt>
                <c:pt idx="532">
                  <c:v>1466377.701059371</c:v>
                </c:pt>
                <c:pt idx="533">
                  <c:v>1466377.237956395</c:v>
                </c:pt>
                <c:pt idx="534">
                  <c:v>1466377.41526472</c:v>
                </c:pt>
                <c:pt idx="535">
                  <c:v>1466377.318583503</c:v>
                </c:pt>
                <c:pt idx="536">
                  <c:v>1466377.572859585</c:v>
                </c:pt>
                <c:pt idx="537">
                  <c:v>1466377.964108</c:v>
                </c:pt>
                <c:pt idx="538">
                  <c:v>1466378.125845333</c:v>
                </c:pt>
                <c:pt idx="539">
                  <c:v>1466377.603444857</c:v>
                </c:pt>
                <c:pt idx="540">
                  <c:v>1466377.599858312</c:v>
                </c:pt>
                <c:pt idx="541">
                  <c:v>1466377.6262002</c:v>
                </c:pt>
                <c:pt idx="542">
                  <c:v>1466377.229569504</c:v>
                </c:pt>
                <c:pt idx="543">
                  <c:v>1466377.790129578</c:v>
                </c:pt>
                <c:pt idx="544">
                  <c:v>1466378.509430284</c:v>
                </c:pt>
                <c:pt idx="545">
                  <c:v>1466378.525746067</c:v>
                </c:pt>
                <c:pt idx="546">
                  <c:v>1466378.395520061</c:v>
                </c:pt>
                <c:pt idx="547">
                  <c:v>1466379.004625403</c:v>
                </c:pt>
                <c:pt idx="548">
                  <c:v>1466378.473415851</c:v>
                </c:pt>
                <c:pt idx="549">
                  <c:v>1466377.909859485</c:v>
                </c:pt>
                <c:pt idx="550">
                  <c:v>1466377.977040475</c:v>
                </c:pt>
                <c:pt idx="551">
                  <c:v>1466377.57086778</c:v>
                </c:pt>
                <c:pt idx="552">
                  <c:v>1466377.975356433</c:v>
                </c:pt>
                <c:pt idx="553">
                  <c:v>1466378.522068996</c:v>
                </c:pt>
                <c:pt idx="554">
                  <c:v>1466378.000444489</c:v>
                </c:pt>
                <c:pt idx="555">
                  <c:v>1466378.008806642</c:v>
                </c:pt>
                <c:pt idx="556">
                  <c:v>1466378.186456629</c:v>
                </c:pt>
                <c:pt idx="557">
                  <c:v>1466377.958054169</c:v>
                </c:pt>
                <c:pt idx="558">
                  <c:v>1466377.685844793</c:v>
                </c:pt>
                <c:pt idx="559">
                  <c:v>1466377.797058091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6166111.168486734</c:v>
                </c:pt>
                <c:pt idx="18">
                  <c:v>6173077.271113203</c:v>
                </c:pt>
                <c:pt idx="19">
                  <c:v>6074601.653075912</c:v>
                </c:pt>
                <c:pt idx="20">
                  <c:v>5977380.406743191</c:v>
                </c:pt>
                <c:pt idx="21">
                  <c:v>5984547.318886026</c:v>
                </c:pt>
                <c:pt idx="22">
                  <c:v>5843471.647888746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5649778.594582688</c:v>
                </c:pt>
                <c:pt idx="26">
                  <c:v>5500231.57784828</c:v>
                </c:pt>
                <c:pt idx="27">
                  <c:v>5439973.966026027</c:v>
                </c:pt>
                <c:pt idx="28">
                  <c:v>5439867.619855175</c:v>
                </c:pt>
                <c:pt idx="29">
                  <c:v>5277429.545267086</c:v>
                </c:pt>
                <c:pt idx="30">
                  <c:v>5121953.092954002</c:v>
                </c:pt>
                <c:pt idx="31">
                  <c:v>4959724.524611004</c:v>
                </c:pt>
                <c:pt idx="32">
                  <c:v>4918912.688522423</c:v>
                </c:pt>
                <c:pt idx="33">
                  <c:v>4925522.589092361</c:v>
                </c:pt>
                <c:pt idx="34">
                  <c:v>4864004.013162015</c:v>
                </c:pt>
                <c:pt idx="35">
                  <c:v>4869703.786268802</c:v>
                </c:pt>
                <c:pt idx="36">
                  <c:v>4782931.721157514</c:v>
                </c:pt>
                <c:pt idx="37">
                  <c:v>4734757.139580851</c:v>
                </c:pt>
                <c:pt idx="38">
                  <c:v>4732157.774656069</c:v>
                </c:pt>
                <c:pt idx="39">
                  <c:v>4674229.585976142</c:v>
                </c:pt>
                <c:pt idx="40">
                  <c:v>4646504.307006423</c:v>
                </c:pt>
                <c:pt idx="41">
                  <c:v>4644692.205263402</c:v>
                </c:pt>
                <c:pt idx="42">
                  <c:v>4558087.147263118</c:v>
                </c:pt>
                <c:pt idx="43">
                  <c:v>4526310.649232514</c:v>
                </c:pt>
                <c:pt idx="44">
                  <c:v>4521871.426487698</c:v>
                </c:pt>
                <c:pt idx="45">
                  <c:v>4439249.913002805</c:v>
                </c:pt>
                <c:pt idx="46">
                  <c:v>4360372.206811565</c:v>
                </c:pt>
                <c:pt idx="47">
                  <c:v>4327403.893157341</c:v>
                </c:pt>
                <c:pt idx="48">
                  <c:v>4326592.545633556</c:v>
                </c:pt>
                <c:pt idx="49">
                  <c:v>4323148.159486406</c:v>
                </c:pt>
                <c:pt idx="50">
                  <c:v>4286670.885363664</c:v>
                </c:pt>
                <c:pt idx="51">
                  <c:v>4280167.34748263</c:v>
                </c:pt>
                <c:pt idx="52">
                  <c:v>4276407.54084769</c:v>
                </c:pt>
                <c:pt idx="53">
                  <c:v>4236329.278703827</c:v>
                </c:pt>
                <c:pt idx="54">
                  <c:v>4218866.983385994</c:v>
                </c:pt>
                <c:pt idx="55">
                  <c:v>4217112.883039589</c:v>
                </c:pt>
                <c:pt idx="56">
                  <c:v>4168721.833101164</c:v>
                </c:pt>
                <c:pt idx="57">
                  <c:v>4165774.461793926</c:v>
                </c:pt>
                <c:pt idx="58">
                  <c:v>4166156.907011908</c:v>
                </c:pt>
                <c:pt idx="59">
                  <c:v>4109596.29417685</c:v>
                </c:pt>
                <c:pt idx="60">
                  <c:v>4059916.762806266</c:v>
                </c:pt>
                <c:pt idx="61">
                  <c:v>4011900.406513643</c:v>
                </c:pt>
                <c:pt idx="62">
                  <c:v>3982365.652610334</c:v>
                </c:pt>
                <c:pt idx="63">
                  <c:v>3956783.289744273</c:v>
                </c:pt>
                <c:pt idx="64">
                  <c:v>3940812.911769706</c:v>
                </c:pt>
                <c:pt idx="65">
                  <c:v>3939577.437606365</c:v>
                </c:pt>
                <c:pt idx="66">
                  <c:v>3913146.765305757</c:v>
                </c:pt>
                <c:pt idx="67">
                  <c:v>3892721.772018596</c:v>
                </c:pt>
                <c:pt idx="68">
                  <c:v>3884216.539958518</c:v>
                </c:pt>
                <c:pt idx="69">
                  <c:v>3883957.425332595</c:v>
                </c:pt>
                <c:pt idx="70">
                  <c:v>3850846.592052291</c:v>
                </c:pt>
                <c:pt idx="71">
                  <c:v>3839322.722170336</c:v>
                </c:pt>
                <c:pt idx="72">
                  <c:v>3834190.098596767</c:v>
                </c:pt>
                <c:pt idx="73">
                  <c:v>3834599.302649575</c:v>
                </c:pt>
                <c:pt idx="74">
                  <c:v>3803637.128572718</c:v>
                </c:pt>
                <c:pt idx="75">
                  <c:v>3778668.982314193</c:v>
                </c:pt>
                <c:pt idx="76">
                  <c:v>3747362.028003243</c:v>
                </c:pt>
                <c:pt idx="77">
                  <c:v>3725839.962733361</c:v>
                </c:pt>
                <c:pt idx="78">
                  <c:v>3705570.244940485</c:v>
                </c:pt>
                <c:pt idx="79">
                  <c:v>3696982.440253527</c:v>
                </c:pt>
                <c:pt idx="80">
                  <c:v>3696458.651279188</c:v>
                </c:pt>
                <c:pt idx="81">
                  <c:v>3674324.794515943</c:v>
                </c:pt>
                <c:pt idx="82">
                  <c:v>3662655.099328137</c:v>
                </c:pt>
                <c:pt idx="83">
                  <c:v>3658463.906881981</c:v>
                </c:pt>
                <c:pt idx="84">
                  <c:v>3658575.067783661</c:v>
                </c:pt>
                <c:pt idx="85">
                  <c:v>3637768.603660886</c:v>
                </c:pt>
                <c:pt idx="86">
                  <c:v>3624338.946796046</c:v>
                </c:pt>
                <c:pt idx="87">
                  <c:v>3614138.21037908</c:v>
                </c:pt>
                <c:pt idx="88">
                  <c:v>3614196.886892887</c:v>
                </c:pt>
                <c:pt idx="89">
                  <c:v>3593843.237555937</c:v>
                </c:pt>
                <c:pt idx="90">
                  <c:v>3577288.585079771</c:v>
                </c:pt>
                <c:pt idx="91">
                  <c:v>3558892.113161366</c:v>
                </c:pt>
                <c:pt idx="92">
                  <c:v>3544898.936665065</c:v>
                </c:pt>
                <c:pt idx="93">
                  <c:v>3529651.482113112</c:v>
                </c:pt>
                <c:pt idx="94">
                  <c:v>3521133.601521901</c:v>
                </c:pt>
                <c:pt idx="95">
                  <c:v>3511541.140098403</c:v>
                </c:pt>
                <c:pt idx="96">
                  <c:v>3496719.021951288</c:v>
                </c:pt>
                <c:pt idx="97">
                  <c:v>3485251.214575379</c:v>
                </c:pt>
                <c:pt idx="98">
                  <c:v>3480291.644140195</c:v>
                </c:pt>
                <c:pt idx="99">
                  <c:v>3480802.604067608</c:v>
                </c:pt>
                <c:pt idx="100">
                  <c:v>3464294.772784985</c:v>
                </c:pt>
                <c:pt idx="101">
                  <c:v>3455901.846217723</c:v>
                </c:pt>
                <c:pt idx="102">
                  <c:v>3451271.03509501</c:v>
                </c:pt>
                <c:pt idx="103">
                  <c:v>3451526.753281406</c:v>
                </c:pt>
                <c:pt idx="104">
                  <c:v>3439370.260741561</c:v>
                </c:pt>
                <c:pt idx="105">
                  <c:v>3430474.826369995</c:v>
                </c:pt>
                <c:pt idx="106">
                  <c:v>3416238.031327593</c:v>
                </c:pt>
                <c:pt idx="107">
                  <c:v>3404891.771005747</c:v>
                </c:pt>
                <c:pt idx="108">
                  <c:v>3393475.186298103</c:v>
                </c:pt>
                <c:pt idx="109">
                  <c:v>3387896.604045077</c:v>
                </c:pt>
                <c:pt idx="110">
                  <c:v>3379191.659600337</c:v>
                </c:pt>
                <c:pt idx="111">
                  <c:v>3367848.774050089</c:v>
                </c:pt>
                <c:pt idx="112">
                  <c:v>3360448.659151076</c:v>
                </c:pt>
                <c:pt idx="113">
                  <c:v>3358330.524574082</c:v>
                </c:pt>
                <c:pt idx="114">
                  <c:v>3358287.23304507</c:v>
                </c:pt>
                <c:pt idx="115">
                  <c:v>3347484.319763805</c:v>
                </c:pt>
                <c:pt idx="116">
                  <c:v>3340644.442255083</c:v>
                </c:pt>
                <c:pt idx="117">
                  <c:v>3334784.830151156</c:v>
                </c:pt>
                <c:pt idx="118">
                  <c:v>3328399.423933346</c:v>
                </c:pt>
                <c:pt idx="119">
                  <c:v>3319131.618575051</c:v>
                </c:pt>
                <c:pt idx="120">
                  <c:v>3310968.425108561</c:v>
                </c:pt>
                <c:pt idx="121">
                  <c:v>3302045.401313572</c:v>
                </c:pt>
                <c:pt idx="122">
                  <c:v>3294731.271111045</c:v>
                </c:pt>
                <c:pt idx="123">
                  <c:v>3286314.643964305</c:v>
                </c:pt>
                <c:pt idx="124">
                  <c:v>3281542.465536608</c:v>
                </c:pt>
                <c:pt idx="125">
                  <c:v>3276099.79393679</c:v>
                </c:pt>
                <c:pt idx="126">
                  <c:v>3267727.560106255</c:v>
                </c:pt>
                <c:pt idx="127">
                  <c:v>3261123.251388242</c:v>
                </c:pt>
                <c:pt idx="128">
                  <c:v>3258278.35157627</c:v>
                </c:pt>
                <c:pt idx="129">
                  <c:v>3258334.487181301</c:v>
                </c:pt>
                <c:pt idx="130">
                  <c:v>3248924.545775785</c:v>
                </c:pt>
                <c:pt idx="131">
                  <c:v>3243370.239835071</c:v>
                </c:pt>
                <c:pt idx="132">
                  <c:v>3240989.857104357</c:v>
                </c:pt>
                <c:pt idx="133">
                  <c:v>3237350.464643033</c:v>
                </c:pt>
                <c:pt idx="134">
                  <c:v>3231506.330773015</c:v>
                </c:pt>
                <c:pt idx="135">
                  <c:v>3227586.850044501</c:v>
                </c:pt>
                <c:pt idx="136">
                  <c:v>3219432.409950318</c:v>
                </c:pt>
                <c:pt idx="137">
                  <c:v>3213008.780073202</c:v>
                </c:pt>
                <c:pt idx="138">
                  <c:v>3206328.819322771</c:v>
                </c:pt>
                <c:pt idx="139">
                  <c:v>3203186.641707748</c:v>
                </c:pt>
                <c:pt idx="140">
                  <c:v>3198253.427144316</c:v>
                </c:pt>
                <c:pt idx="141">
                  <c:v>3191567.314388074</c:v>
                </c:pt>
                <c:pt idx="142">
                  <c:v>3187320.259233851</c:v>
                </c:pt>
                <c:pt idx="143">
                  <c:v>3183431.924651113</c:v>
                </c:pt>
                <c:pt idx="144">
                  <c:v>3180931.553792093</c:v>
                </c:pt>
                <c:pt idx="145">
                  <c:v>3175175.440626855</c:v>
                </c:pt>
                <c:pt idx="146">
                  <c:v>3171196.090803934</c:v>
                </c:pt>
                <c:pt idx="147">
                  <c:v>3167108.947185702</c:v>
                </c:pt>
                <c:pt idx="148">
                  <c:v>3166985.739202706</c:v>
                </c:pt>
                <c:pt idx="149">
                  <c:v>3160669.102112253</c:v>
                </c:pt>
                <c:pt idx="150">
                  <c:v>3155297.555297769</c:v>
                </c:pt>
                <c:pt idx="151">
                  <c:v>3150645.193799349</c:v>
                </c:pt>
                <c:pt idx="152">
                  <c:v>3146583.610409387</c:v>
                </c:pt>
                <c:pt idx="153">
                  <c:v>3141643.072320422</c:v>
                </c:pt>
                <c:pt idx="154">
                  <c:v>3138957.591125711</c:v>
                </c:pt>
                <c:pt idx="155">
                  <c:v>3139010.284700271</c:v>
                </c:pt>
                <c:pt idx="156">
                  <c:v>3133909.587100941</c:v>
                </c:pt>
                <c:pt idx="157">
                  <c:v>3129767.203089052</c:v>
                </c:pt>
                <c:pt idx="158">
                  <c:v>3126930.52611447</c:v>
                </c:pt>
                <c:pt idx="159">
                  <c:v>3123438.389641661</c:v>
                </c:pt>
                <c:pt idx="160">
                  <c:v>3117628.764869686</c:v>
                </c:pt>
                <c:pt idx="161">
                  <c:v>3113746.293862968</c:v>
                </c:pt>
                <c:pt idx="162">
                  <c:v>3113253.442729879</c:v>
                </c:pt>
                <c:pt idx="163">
                  <c:v>3113236.421408851</c:v>
                </c:pt>
                <c:pt idx="164">
                  <c:v>3110269.695509292</c:v>
                </c:pt>
                <c:pt idx="165">
                  <c:v>3109993.890740723</c:v>
                </c:pt>
                <c:pt idx="166">
                  <c:v>3105130.923516897</c:v>
                </c:pt>
                <c:pt idx="167">
                  <c:v>3101669.40443784</c:v>
                </c:pt>
                <c:pt idx="168">
                  <c:v>3098125.936077022</c:v>
                </c:pt>
                <c:pt idx="169">
                  <c:v>3096718.67778974</c:v>
                </c:pt>
                <c:pt idx="170">
                  <c:v>3096921.872625225</c:v>
                </c:pt>
                <c:pt idx="171">
                  <c:v>3092266.997773129</c:v>
                </c:pt>
                <c:pt idx="172">
                  <c:v>3089998.145559365</c:v>
                </c:pt>
                <c:pt idx="173">
                  <c:v>3087739.716359727</c:v>
                </c:pt>
                <c:pt idx="174">
                  <c:v>3087182.928349842</c:v>
                </c:pt>
                <c:pt idx="175">
                  <c:v>3086995.606098035</c:v>
                </c:pt>
                <c:pt idx="176">
                  <c:v>3084804.647787114</c:v>
                </c:pt>
                <c:pt idx="177">
                  <c:v>3081304.43505328</c:v>
                </c:pt>
                <c:pt idx="178">
                  <c:v>3081441.555900252</c:v>
                </c:pt>
                <c:pt idx="179">
                  <c:v>3077322.645835101</c:v>
                </c:pt>
                <c:pt idx="180">
                  <c:v>3072783.369986564</c:v>
                </c:pt>
                <c:pt idx="181">
                  <c:v>3072931.77476832</c:v>
                </c:pt>
                <c:pt idx="182">
                  <c:v>3071904.566977315</c:v>
                </c:pt>
                <c:pt idx="183">
                  <c:v>3070332.750329556</c:v>
                </c:pt>
                <c:pt idx="184">
                  <c:v>3069637.734622755</c:v>
                </c:pt>
                <c:pt idx="185">
                  <c:v>3069546.353767124</c:v>
                </c:pt>
                <c:pt idx="186">
                  <c:v>3068922.490501207</c:v>
                </c:pt>
                <c:pt idx="187">
                  <c:v>3067705.345209859</c:v>
                </c:pt>
                <c:pt idx="188">
                  <c:v>3067417.642469794</c:v>
                </c:pt>
                <c:pt idx="189">
                  <c:v>3067634.361890349</c:v>
                </c:pt>
                <c:pt idx="190">
                  <c:v>3065878.325395279</c:v>
                </c:pt>
                <c:pt idx="191">
                  <c:v>3064418.254225512</c:v>
                </c:pt>
                <c:pt idx="192">
                  <c:v>3064006.327274702</c:v>
                </c:pt>
                <c:pt idx="193">
                  <c:v>3062731.252193177</c:v>
                </c:pt>
                <c:pt idx="194">
                  <c:v>3062054.008526628</c:v>
                </c:pt>
                <c:pt idx="195">
                  <c:v>3066449.791677782</c:v>
                </c:pt>
                <c:pt idx="196">
                  <c:v>3066056.351412813</c:v>
                </c:pt>
                <c:pt idx="197">
                  <c:v>3065895.714033272</c:v>
                </c:pt>
                <c:pt idx="198">
                  <c:v>3065849.500671044</c:v>
                </c:pt>
                <c:pt idx="199">
                  <c:v>3065148.608960718</c:v>
                </c:pt>
                <c:pt idx="200">
                  <c:v>3066175.024246616</c:v>
                </c:pt>
                <c:pt idx="201">
                  <c:v>3065932.783424308</c:v>
                </c:pt>
                <c:pt idx="202">
                  <c:v>3066281.402741099</c:v>
                </c:pt>
                <c:pt idx="203">
                  <c:v>3066287.01682266</c:v>
                </c:pt>
                <c:pt idx="204">
                  <c:v>3063087.480942188</c:v>
                </c:pt>
                <c:pt idx="205">
                  <c:v>3066100.702248112</c:v>
                </c:pt>
                <c:pt idx="206">
                  <c:v>3067707.895545321</c:v>
                </c:pt>
                <c:pt idx="207">
                  <c:v>3066011.00905138</c:v>
                </c:pt>
                <c:pt idx="208">
                  <c:v>3069257.1654321</c:v>
                </c:pt>
                <c:pt idx="209">
                  <c:v>3066654.196816042</c:v>
                </c:pt>
                <c:pt idx="210">
                  <c:v>3064421.050933361</c:v>
                </c:pt>
                <c:pt idx="211">
                  <c:v>3061643.091601206</c:v>
                </c:pt>
                <c:pt idx="212">
                  <c:v>3066315.681137418</c:v>
                </c:pt>
                <c:pt idx="213">
                  <c:v>3066175.220553773</c:v>
                </c:pt>
                <c:pt idx="214">
                  <c:v>3065682.133570895</c:v>
                </c:pt>
                <c:pt idx="215">
                  <c:v>3065604.917505402</c:v>
                </c:pt>
                <c:pt idx="216">
                  <c:v>3065806.188407048</c:v>
                </c:pt>
                <c:pt idx="217">
                  <c:v>3065775.134293699</c:v>
                </c:pt>
                <c:pt idx="218">
                  <c:v>3065341.036699532</c:v>
                </c:pt>
                <c:pt idx="219">
                  <c:v>3065796.688816645</c:v>
                </c:pt>
                <c:pt idx="220">
                  <c:v>3066666.044288348</c:v>
                </c:pt>
                <c:pt idx="221">
                  <c:v>3066149.135651209</c:v>
                </c:pt>
                <c:pt idx="222">
                  <c:v>3063802.543629419</c:v>
                </c:pt>
                <c:pt idx="223">
                  <c:v>3062626.530260822</c:v>
                </c:pt>
                <c:pt idx="224">
                  <c:v>3062464.299342023</c:v>
                </c:pt>
                <c:pt idx="225">
                  <c:v>3061311.947116621</c:v>
                </c:pt>
                <c:pt idx="226">
                  <c:v>3062410.996261061</c:v>
                </c:pt>
                <c:pt idx="227">
                  <c:v>3062439.618321925</c:v>
                </c:pt>
                <c:pt idx="228">
                  <c:v>3062502.441331284</c:v>
                </c:pt>
                <c:pt idx="229">
                  <c:v>3061994.390045747</c:v>
                </c:pt>
                <c:pt idx="230">
                  <c:v>3062455.330453462</c:v>
                </c:pt>
                <c:pt idx="231">
                  <c:v>3061509.596208375</c:v>
                </c:pt>
                <c:pt idx="232">
                  <c:v>3062485.051974823</c:v>
                </c:pt>
                <c:pt idx="233">
                  <c:v>3061077.221554028</c:v>
                </c:pt>
                <c:pt idx="234">
                  <c:v>3060521.979868134</c:v>
                </c:pt>
                <c:pt idx="235">
                  <c:v>3060801.323186977</c:v>
                </c:pt>
                <c:pt idx="236">
                  <c:v>3059517.100389395</c:v>
                </c:pt>
                <c:pt idx="237">
                  <c:v>3060729.12457956</c:v>
                </c:pt>
                <c:pt idx="238">
                  <c:v>3062722.75085009</c:v>
                </c:pt>
                <c:pt idx="239">
                  <c:v>3063315.442848849</c:v>
                </c:pt>
                <c:pt idx="240">
                  <c:v>3062424.001367624</c:v>
                </c:pt>
                <c:pt idx="241">
                  <c:v>3062542.511104595</c:v>
                </c:pt>
                <c:pt idx="242">
                  <c:v>3061922.120093376</c:v>
                </c:pt>
                <c:pt idx="243">
                  <c:v>3061853.004395714</c:v>
                </c:pt>
                <c:pt idx="244">
                  <c:v>3060887.77608509</c:v>
                </c:pt>
                <c:pt idx="245">
                  <c:v>3060840.937913014</c:v>
                </c:pt>
                <c:pt idx="246">
                  <c:v>3060488.064171942</c:v>
                </c:pt>
                <c:pt idx="247">
                  <c:v>3060279.534423932</c:v>
                </c:pt>
                <c:pt idx="248">
                  <c:v>3059537.968003072</c:v>
                </c:pt>
                <c:pt idx="249">
                  <c:v>3059237.401937345</c:v>
                </c:pt>
                <c:pt idx="250">
                  <c:v>3059729.364862829</c:v>
                </c:pt>
                <c:pt idx="251">
                  <c:v>3061190.222134784</c:v>
                </c:pt>
                <c:pt idx="252">
                  <c:v>3060202.930390197</c:v>
                </c:pt>
                <c:pt idx="253">
                  <c:v>3060162.193500045</c:v>
                </c:pt>
                <c:pt idx="254">
                  <c:v>3061289.012576439</c:v>
                </c:pt>
                <c:pt idx="255">
                  <c:v>3060069.091089551</c:v>
                </c:pt>
                <c:pt idx="256">
                  <c:v>3060127.985391599</c:v>
                </c:pt>
                <c:pt idx="257">
                  <c:v>3060352.412842137</c:v>
                </c:pt>
                <c:pt idx="258">
                  <c:v>3060093.960021661</c:v>
                </c:pt>
                <c:pt idx="259">
                  <c:v>3059466.211102349</c:v>
                </c:pt>
                <c:pt idx="260">
                  <c:v>3060536.826531667</c:v>
                </c:pt>
                <c:pt idx="261">
                  <c:v>3059983.290855178</c:v>
                </c:pt>
                <c:pt idx="262">
                  <c:v>3060088.085691876</c:v>
                </c:pt>
                <c:pt idx="263">
                  <c:v>3060176.229643123</c:v>
                </c:pt>
                <c:pt idx="264">
                  <c:v>3060573.650814769</c:v>
                </c:pt>
                <c:pt idx="265">
                  <c:v>3060385.859778896</c:v>
                </c:pt>
                <c:pt idx="266">
                  <c:v>3059806.585141622</c:v>
                </c:pt>
                <c:pt idx="267">
                  <c:v>3060069.895695706</c:v>
                </c:pt>
                <c:pt idx="268">
                  <c:v>3059870.519688474</c:v>
                </c:pt>
                <c:pt idx="269">
                  <c:v>3059904.472692703</c:v>
                </c:pt>
                <c:pt idx="270">
                  <c:v>3059947.701625835</c:v>
                </c:pt>
                <c:pt idx="271">
                  <c:v>3060066.051511803</c:v>
                </c:pt>
                <c:pt idx="272">
                  <c:v>3058844.358311268</c:v>
                </c:pt>
                <c:pt idx="273">
                  <c:v>3060327.567955723</c:v>
                </c:pt>
                <c:pt idx="274">
                  <c:v>3060605.670383278</c:v>
                </c:pt>
                <c:pt idx="275">
                  <c:v>3060457.938289632</c:v>
                </c:pt>
                <c:pt idx="276">
                  <c:v>3061093.264796236</c:v>
                </c:pt>
                <c:pt idx="277">
                  <c:v>3060358.390363022</c:v>
                </c:pt>
                <c:pt idx="278">
                  <c:v>3060356.06660637</c:v>
                </c:pt>
                <c:pt idx="279">
                  <c:v>3060545.679499744</c:v>
                </c:pt>
                <c:pt idx="280">
                  <c:v>3060541.692902099</c:v>
                </c:pt>
                <c:pt idx="281">
                  <c:v>3060487.982865497</c:v>
                </c:pt>
                <c:pt idx="282">
                  <c:v>3060393.683137539</c:v>
                </c:pt>
                <c:pt idx="283">
                  <c:v>3060635.309140942</c:v>
                </c:pt>
                <c:pt idx="284">
                  <c:v>3060612.015994829</c:v>
                </c:pt>
                <c:pt idx="285">
                  <c:v>3060010.306253043</c:v>
                </c:pt>
                <c:pt idx="286">
                  <c:v>3059869.30593679</c:v>
                </c:pt>
                <c:pt idx="287">
                  <c:v>3059910.698430783</c:v>
                </c:pt>
                <c:pt idx="288">
                  <c:v>3059966.411956267</c:v>
                </c:pt>
                <c:pt idx="289">
                  <c:v>3060056.284734787</c:v>
                </c:pt>
                <c:pt idx="290">
                  <c:v>3059495.30569373</c:v>
                </c:pt>
                <c:pt idx="291">
                  <c:v>3060026.60107411</c:v>
                </c:pt>
                <c:pt idx="292">
                  <c:v>3059852.214463332</c:v>
                </c:pt>
                <c:pt idx="293">
                  <c:v>3060017.943863906</c:v>
                </c:pt>
                <c:pt idx="294">
                  <c:v>3059826.713710106</c:v>
                </c:pt>
                <c:pt idx="295">
                  <c:v>3060061.073788045</c:v>
                </c:pt>
                <c:pt idx="296">
                  <c:v>3060142.884641039</c:v>
                </c:pt>
                <c:pt idx="297">
                  <c:v>3059932.176594361</c:v>
                </c:pt>
                <c:pt idx="298">
                  <c:v>3060154.708615185</c:v>
                </c:pt>
                <c:pt idx="299">
                  <c:v>3060127.55657044</c:v>
                </c:pt>
                <c:pt idx="300">
                  <c:v>3060166.781814445</c:v>
                </c:pt>
                <c:pt idx="301">
                  <c:v>3060409.458771638</c:v>
                </c:pt>
                <c:pt idx="302">
                  <c:v>3060468.364987367</c:v>
                </c:pt>
                <c:pt idx="303">
                  <c:v>3060271.070837127</c:v>
                </c:pt>
                <c:pt idx="304">
                  <c:v>3060414.534656978</c:v>
                </c:pt>
                <c:pt idx="305">
                  <c:v>3060361.3640956</c:v>
                </c:pt>
                <c:pt idx="306">
                  <c:v>3060452.685505446</c:v>
                </c:pt>
                <c:pt idx="307">
                  <c:v>3060489.358602457</c:v>
                </c:pt>
                <c:pt idx="308">
                  <c:v>3060448.665100593</c:v>
                </c:pt>
                <c:pt idx="309">
                  <c:v>3060583.466010106</c:v>
                </c:pt>
                <c:pt idx="310">
                  <c:v>3060474.090879326</c:v>
                </c:pt>
                <c:pt idx="311">
                  <c:v>3060493.674759416</c:v>
                </c:pt>
                <c:pt idx="312">
                  <c:v>3060463.327580174</c:v>
                </c:pt>
                <c:pt idx="313">
                  <c:v>3060478.065285391</c:v>
                </c:pt>
                <c:pt idx="314">
                  <c:v>3060542.128288674</c:v>
                </c:pt>
                <c:pt idx="315">
                  <c:v>3060497.087869365</c:v>
                </c:pt>
                <c:pt idx="316">
                  <c:v>3060468.057746802</c:v>
                </c:pt>
                <c:pt idx="317">
                  <c:v>3060182.353406026</c:v>
                </c:pt>
                <c:pt idx="318">
                  <c:v>3060231.205057363</c:v>
                </c:pt>
                <c:pt idx="319">
                  <c:v>3060225.365863372</c:v>
                </c:pt>
                <c:pt idx="320">
                  <c:v>3060171.232765071</c:v>
                </c:pt>
                <c:pt idx="321">
                  <c:v>3060301.119550422</c:v>
                </c:pt>
                <c:pt idx="322">
                  <c:v>3060194.751183023</c:v>
                </c:pt>
                <c:pt idx="323">
                  <c:v>3060189.808786897</c:v>
                </c:pt>
                <c:pt idx="324">
                  <c:v>3060177.706676268</c:v>
                </c:pt>
                <c:pt idx="325">
                  <c:v>3060082.172394491</c:v>
                </c:pt>
                <c:pt idx="326">
                  <c:v>3060135.056332264</c:v>
                </c:pt>
                <c:pt idx="327">
                  <c:v>3060184.392691697</c:v>
                </c:pt>
                <c:pt idx="328">
                  <c:v>3060148.112251762</c:v>
                </c:pt>
                <c:pt idx="329">
                  <c:v>3060164.868114877</c:v>
                </c:pt>
                <c:pt idx="330">
                  <c:v>3060159.833495058</c:v>
                </c:pt>
                <c:pt idx="331">
                  <c:v>3060127.002303638</c:v>
                </c:pt>
                <c:pt idx="332">
                  <c:v>3060123.07884037</c:v>
                </c:pt>
                <c:pt idx="333">
                  <c:v>3060127.63720702</c:v>
                </c:pt>
                <c:pt idx="334">
                  <c:v>3060124.519850508</c:v>
                </c:pt>
                <c:pt idx="335">
                  <c:v>3060124.02251368</c:v>
                </c:pt>
                <c:pt idx="336">
                  <c:v>3060049.558477157</c:v>
                </c:pt>
                <c:pt idx="337">
                  <c:v>3060246.150805038</c:v>
                </c:pt>
                <c:pt idx="338">
                  <c:v>3060212.860673869</c:v>
                </c:pt>
                <c:pt idx="339">
                  <c:v>3060247.394263305</c:v>
                </c:pt>
                <c:pt idx="340">
                  <c:v>3060245.564726451</c:v>
                </c:pt>
                <c:pt idx="341">
                  <c:v>3060255.574518756</c:v>
                </c:pt>
                <c:pt idx="342">
                  <c:v>3060248.441191731</c:v>
                </c:pt>
                <c:pt idx="343">
                  <c:v>3060356.312515106</c:v>
                </c:pt>
                <c:pt idx="344">
                  <c:v>3060334.987892144</c:v>
                </c:pt>
                <c:pt idx="345">
                  <c:v>3060375.773990188</c:v>
                </c:pt>
                <c:pt idx="346">
                  <c:v>3060352.324598504</c:v>
                </c:pt>
                <c:pt idx="347">
                  <c:v>3060393.816003965</c:v>
                </c:pt>
                <c:pt idx="348">
                  <c:v>3060315.15838183</c:v>
                </c:pt>
                <c:pt idx="349">
                  <c:v>3060355.389087845</c:v>
                </c:pt>
                <c:pt idx="350">
                  <c:v>3060326.937160663</c:v>
                </c:pt>
                <c:pt idx="351">
                  <c:v>3060339.418425453</c:v>
                </c:pt>
                <c:pt idx="352">
                  <c:v>3060413.232798891</c:v>
                </c:pt>
                <c:pt idx="353">
                  <c:v>3060273.695533292</c:v>
                </c:pt>
                <c:pt idx="354">
                  <c:v>3060355.30680724</c:v>
                </c:pt>
                <c:pt idx="355">
                  <c:v>3060346.01208682</c:v>
                </c:pt>
                <c:pt idx="356">
                  <c:v>3060349.080184406</c:v>
                </c:pt>
                <c:pt idx="357">
                  <c:v>3060282.586000139</c:v>
                </c:pt>
                <c:pt idx="358">
                  <c:v>3060338.574766349</c:v>
                </c:pt>
                <c:pt idx="359">
                  <c:v>3060341.183021856</c:v>
                </c:pt>
                <c:pt idx="360">
                  <c:v>3060352.633072911</c:v>
                </c:pt>
                <c:pt idx="361">
                  <c:v>3060325.192304427</c:v>
                </c:pt>
                <c:pt idx="362">
                  <c:v>3060337.706818316</c:v>
                </c:pt>
                <c:pt idx="363">
                  <c:v>3060354.303720504</c:v>
                </c:pt>
                <c:pt idx="364">
                  <c:v>3060317.153985762</c:v>
                </c:pt>
                <c:pt idx="365">
                  <c:v>3060336.903919724</c:v>
                </c:pt>
                <c:pt idx="366">
                  <c:v>3060348.13850414</c:v>
                </c:pt>
                <c:pt idx="367">
                  <c:v>3060345.057654154</c:v>
                </c:pt>
                <c:pt idx="368">
                  <c:v>3060389.423197282</c:v>
                </c:pt>
                <c:pt idx="369">
                  <c:v>3060325.563812301</c:v>
                </c:pt>
                <c:pt idx="370">
                  <c:v>3060297.285578505</c:v>
                </c:pt>
                <c:pt idx="371">
                  <c:v>3060280.289158039</c:v>
                </c:pt>
                <c:pt idx="372">
                  <c:v>3060284.746846277</c:v>
                </c:pt>
                <c:pt idx="373">
                  <c:v>3060266.952660557</c:v>
                </c:pt>
                <c:pt idx="374">
                  <c:v>3060268.245649535</c:v>
                </c:pt>
                <c:pt idx="375">
                  <c:v>3060253.721991949</c:v>
                </c:pt>
                <c:pt idx="376">
                  <c:v>3060239.431323063</c:v>
                </c:pt>
                <c:pt idx="377">
                  <c:v>3060235.150709028</c:v>
                </c:pt>
                <c:pt idx="378">
                  <c:v>3060276.381121342</c:v>
                </c:pt>
                <c:pt idx="379">
                  <c:v>3060263.036932293</c:v>
                </c:pt>
                <c:pt idx="380">
                  <c:v>3060292.680802839</c:v>
                </c:pt>
                <c:pt idx="381">
                  <c:v>3060306.290007319</c:v>
                </c:pt>
                <c:pt idx="382">
                  <c:v>3060303.589887841</c:v>
                </c:pt>
                <c:pt idx="383">
                  <c:v>3060308.775568174</c:v>
                </c:pt>
                <c:pt idx="384">
                  <c:v>3060298.48164673</c:v>
                </c:pt>
                <c:pt idx="385">
                  <c:v>3060299.442414895</c:v>
                </c:pt>
                <c:pt idx="386">
                  <c:v>3060295.666994005</c:v>
                </c:pt>
                <c:pt idx="387">
                  <c:v>3060294.084967757</c:v>
                </c:pt>
                <c:pt idx="388">
                  <c:v>3060311.953800622</c:v>
                </c:pt>
                <c:pt idx="389">
                  <c:v>3060305.67800749</c:v>
                </c:pt>
                <c:pt idx="390">
                  <c:v>3060307.81481977</c:v>
                </c:pt>
                <c:pt idx="391">
                  <c:v>3060311.801943215</c:v>
                </c:pt>
                <c:pt idx="392">
                  <c:v>3060307.587454167</c:v>
                </c:pt>
                <c:pt idx="393">
                  <c:v>3060306.589665171</c:v>
                </c:pt>
                <c:pt idx="394">
                  <c:v>3060321.283381245</c:v>
                </c:pt>
                <c:pt idx="395">
                  <c:v>3060324.706307038</c:v>
                </c:pt>
                <c:pt idx="396">
                  <c:v>3060291.454647065</c:v>
                </c:pt>
                <c:pt idx="397">
                  <c:v>3060296.508901396</c:v>
                </c:pt>
                <c:pt idx="398">
                  <c:v>3060315.612379889</c:v>
                </c:pt>
                <c:pt idx="399">
                  <c:v>3060317.261118553</c:v>
                </c:pt>
                <c:pt idx="400">
                  <c:v>3060314.917266921</c:v>
                </c:pt>
                <c:pt idx="401">
                  <c:v>3060313.528888503</c:v>
                </c:pt>
                <c:pt idx="402">
                  <c:v>3060318.879042517</c:v>
                </c:pt>
                <c:pt idx="403">
                  <c:v>3060306.399546827</c:v>
                </c:pt>
                <c:pt idx="404">
                  <c:v>3060301.09092628</c:v>
                </c:pt>
                <c:pt idx="405">
                  <c:v>3060302.627701201</c:v>
                </c:pt>
                <c:pt idx="406">
                  <c:v>3060301.818196024</c:v>
                </c:pt>
                <c:pt idx="407">
                  <c:v>3060293.836559166</c:v>
                </c:pt>
                <c:pt idx="408">
                  <c:v>3060301.945180872</c:v>
                </c:pt>
                <c:pt idx="409">
                  <c:v>3060295.038175883</c:v>
                </c:pt>
                <c:pt idx="410">
                  <c:v>3060293.618590598</c:v>
                </c:pt>
                <c:pt idx="411">
                  <c:v>3060288.037056623</c:v>
                </c:pt>
                <c:pt idx="412">
                  <c:v>3060302.931546755</c:v>
                </c:pt>
                <c:pt idx="413">
                  <c:v>3060304.45674349</c:v>
                </c:pt>
                <c:pt idx="414">
                  <c:v>3060294.272502547</c:v>
                </c:pt>
                <c:pt idx="415">
                  <c:v>3060292.491962027</c:v>
                </c:pt>
                <c:pt idx="416">
                  <c:v>3060292.910055741</c:v>
                </c:pt>
                <c:pt idx="417">
                  <c:v>3060287.176738815</c:v>
                </c:pt>
                <c:pt idx="418">
                  <c:v>3060285.50013804</c:v>
                </c:pt>
                <c:pt idx="419">
                  <c:v>3060286.631246502</c:v>
                </c:pt>
                <c:pt idx="420">
                  <c:v>3060292.016316995</c:v>
                </c:pt>
                <c:pt idx="421">
                  <c:v>3060282.368464599</c:v>
                </c:pt>
                <c:pt idx="422">
                  <c:v>3060268.341231894</c:v>
                </c:pt>
                <c:pt idx="423">
                  <c:v>3060282.652265259</c:v>
                </c:pt>
                <c:pt idx="424">
                  <c:v>3060292.017544292</c:v>
                </c:pt>
                <c:pt idx="425">
                  <c:v>3060282.451981486</c:v>
                </c:pt>
                <c:pt idx="426">
                  <c:v>3060273.113963358</c:v>
                </c:pt>
                <c:pt idx="427">
                  <c:v>3060282.028417567</c:v>
                </c:pt>
                <c:pt idx="428">
                  <c:v>3060296.946033122</c:v>
                </c:pt>
                <c:pt idx="429">
                  <c:v>3060295.573424741</c:v>
                </c:pt>
                <c:pt idx="430">
                  <c:v>3060297.315752284</c:v>
                </c:pt>
                <c:pt idx="431">
                  <c:v>3060294.25385343</c:v>
                </c:pt>
                <c:pt idx="432">
                  <c:v>3060299.995694739</c:v>
                </c:pt>
                <c:pt idx="433">
                  <c:v>3060297.882572766</c:v>
                </c:pt>
                <c:pt idx="434">
                  <c:v>3060299.683718005</c:v>
                </c:pt>
                <c:pt idx="435">
                  <c:v>3060296.203269642</c:v>
                </c:pt>
                <c:pt idx="436">
                  <c:v>3060291.632426931</c:v>
                </c:pt>
                <c:pt idx="437">
                  <c:v>3060289.407538657</c:v>
                </c:pt>
                <c:pt idx="438">
                  <c:v>3060293.51641005</c:v>
                </c:pt>
                <c:pt idx="439">
                  <c:v>3060293.109865843</c:v>
                </c:pt>
                <c:pt idx="440">
                  <c:v>3060291.394460863</c:v>
                </c:pt>
                <c:pt idx="441">
                  <c:v>3060291.772821754</c:v>
                </c:pt>
                <c:pt idx="442">
                  <c:v>3060290.765839331</c:v>
                </c:pt>
                <c:pt idx="443">
                  <c:v>3060291.507484461</c:v>
                </c:pt>
                <c:pt idx="444">
                  <c:v>3060291.140313644</c:v>
                </c:pt>
                <c:pt idx="445">
                  <c:v>3060294.692651437</c:v>
                </c:pt>
                <c:pt idx="446">
                  <c:v>3060287.844054771</c:v>
                </c:pt>
                <c:pt idx="447">
                  <c:v>3060289.265113399</c:v>
                </c:pt>
                <c:pt idx="448">
                  <c:v>3060286.401037027</c:v>
                </c:pt>
                <c:pt idx="449">
                  <c:v>3060289.278145268</c:v>
                </c:pt>
                <c:pt idx="450">
                  <c:v>3060285.646674146</c:v>
                </c:pt>
                <c:pt idx="451">
                  <c:v>3060285.931765944</c:v>
                </c:pt>
                <c:pt idx="452">
                  <c:v>3060279.676076494</c:v>
                </c:pt>
                <c:pt idx="453">
                  <c:v>3060285.671909337</c:v>
                </c:pt>
                <c:pt idx="454">
                  <c:v>3060285.252306745</c:v>
                </c:pt>
                <c:pt idx="455">
                  <c:v>3060286.719038959</c:v>
                </c:pt>
                <c:pt idx="456">
                  <c:v>3060287.181348018</c:v>
                </c:pt>
                <c:pt idx="457">
                  <c:v>3060284.232900607</c:v>
                </c:pt>
                <c:pt idx="458">
                  <c:v>3060287.613782739</c:v>
                </c:pt>
                <c:pt idx="459">
                  <c:v>3060287.174361121</c:v>
                </c:pt>
                <c:pt idx="460">
                  <c:v>3060286.572530174</c:v>
                </c:pt>
                <c:pt idx="461">
                  <c:v>3060289.905480066</c:v>
                </c:pt>
                <c:pt idx="462">
                  <c:v>3060291.476478884</c:v>
                </c:pt>
                <c:pt idx="463">
                  <c:v>3060289.097645287</c:v>
                </c:pt>
                <c:pt idx="464">
                  <c:v>3060288.058465316</c:v>
                </c:pt>
                <c:pt idx="465">
                  <c:v>3060287.987405465</c:v>
                </c:pt>
                <c:pt idx="466">
                  <c:v>3060286.516232329</c:v>
                </c:pt>
                <c:pt idx="467">
                  <c:v>3060290.065751784</c:v>
                </c:pt>
                <c:pt idx="468">
                  <c:v>3060287.799485709</c:v>
                </c:pt>
                <c:pt idx="469">
                  <c:v>3060286.385967201</c:v>
                </c:pt>
                <c:pt idx="470">
                  <c:v>3060286.682309308</c:v>
                </c:pt>
                <c:pt idx="471">
                  <c:v>3060284.399384979</c:v>
                </c:pt>
                <c:pt idx="472">
                  <c:v>3060286.057384582</c:v>
                </c:pt>
                <c:pt idx="473">
                  <c:v>3060286.646690242</c:v>
                </c:pt>
                <c:pt idx="474">
                  <c:v>3060286.205320059</c:v>
                </c:pt>
                <c:pt idx="475">
                  <c:v>3060286.747354465</c:v>
                </c:pt>
                <c:pt idx="476">
                  <c:v>3060288.365236992</c:v>
                </c:pt>
                <c:pt idx="477">
                  <c:v>3060285.994920122</c:v>
                </c:pt>
                <c:pt idx="478">
                  <c:v>3060284.322112995</c:v>
                </c:pt>
                <c:pt idx="479">
                  <c:v>3060287.07873504</c:v>
                </c:pt>
                <c:pt idx="480">
                  <c:v>3060290.102560437</c:v>
                </c:pt>
                <c:pt idx="481">
                  <c:v>3060287.84940782</c:v>
                </c:pt>
                <c:pt idx="482">
                  <c:v>3060286.084038039</c:v>
                </c:pt>
                <c:pt idx="483">
                  <c:v>3060288.633566015</c:v>
                </c:pt>
                <c:pt idx="484">
                  <c:v>3060290.20118214</c:v>
                </c:pt>
                <c:pt idx="485">
                  <c:v>3060288.062223034</c:v>
                </c:pt>
                <c:pt idx="486">
                  <c:v>3060287.4781559</c:v>
                </c:pt>
                <c:pt idx="487">
                  <c:v>3060287.403368252</c:v>
                </c:pt>
                <c:pt idx="488">
                  <c:v>3060287.058701908</c:v>
                </c:pt>
                <c:pt idx="489">
                  <c:v>3060287.462089967</c:v>
                </c:pt>
                <c:pt idx="490">
                  <c:v>3060287.761284529</c:v>
                </c:pt>
                <c:pt idx="491">
                  <c:v>3060286.626734998</c:v>
                </c:pt>
                <c:pt idx="492">
                  <c:v>3060287.87883788</c:v>
                </c:pt>
                <c:pt idx="493">
                  <c:v>3060289.018497164</c:v>
                </c:pt>
                <c:pt idx="494">
                  <c:v>3060288.704465165</c:v>
                </c:pt>
                <c:pt idx="495">
                  <c:v>3060289.926588556</c:v>
                </c:pt>
                <c:pt idx="496">
                  <c:v>3060288.827838045</c:v>
                </c:pt>
                <c:pt idx="497">
                  <c:v>3060287.26227671</c:v>
                </c:pt>
                <c:pt idx="498">
                  <c:v>3060286.785568543</c:v>
                </c:pt>
                <c:pt idx="499">
                  <c:v>3060287.093029909</c:v>
                </c:pt>
                <c:pt idx="500">
                  <c:v>3060287.332168674</c:v>
                </c:pt>
                <c:pt idx="501">
                  <c:v>3060288.062877716</c:v>
                </c:pt>
                <c:pt idx="502">
                  <c:v>3060287.071868445</c:v>
                </c:pt>
                <c:pt idx="503">
                  <c:v>3060287.012050855</c:v>
                </c:pt>
                <c:pt idx="504">
                  <c:v>3060286.679576761</c:v>
                </c:pt>
                <c:pt idx="505">
                  <c:v>3060285.378525571</c:v>
                </c:pt>
                <c:pt idx="506">
                  <c:v>3060286.76546025</c:v>
                </c:pt>
                <c:pt idx="507">
                  <c:v>3060286.564336741</c:v>
                </c:pt>
                <c:pt idx="508">
                  <c:v>3060286.883765045</c:v>
                </c:pt>
                <c:pt idx="509">
                  <c:v>3060286.785325874</c:v>
                </c:pt>
                <c:pt idx="510">
                  <c:v>3060286.125028662</c:v>
                </c:pt>
                <c:pt idx="511">
                  <c:v>3060287.008012936</c:v>
                </c:pt>
                <c:pt idx="512">
                  <c:v>3060286.566302535</c:v>
                </c:pt>
                <c:pt idx="513">
                  <c:v>3060287.137822158</c:v>
                </c:pt>
                <c:pt idx="514">
                  <c:v>3060287.060067146</c:v>
                </c:pt>
                <c:pt idx="515">
                  <c:v>3060287.263193563</c:v>
                </c:pt>
                <c:pt idx="516">
                  <c:v>3060287.518512038</c:v>
                </c:pt>
                <c:pt idx="517">
                  <c:v>3060287.581155308</c:v>
                </c:pt>
                <c:pt idx="518">
                  <c:v>3060287.573979998</c:v>
                </c:pt>
                <c:pt idx="519">
                  <c:v>3060287.329595185</c:v>
                </c:pt>
                <c:pt idx="520">
                  <c:v>3060286.900071258</c:v>
                </c:pt>
                <c:pt idx="521">
                  <c:v>3060287.110256774</c:v>
                </c:pt>
                <c:pt idx="522">
                  <c:v>3060287.074058854</c:v>
                </c:pt>
                <c:pt idx="523">
                  <c:v>3060286.132545297</c:v>
                </c:pt>
                <c:pt idx="524">
                  <c:v>3060286.932898607</c:v>
                </c:pt>
                <c:pt idx="525">
                  <c:v>3060286.95808181</c:v>
                </c:pt>
                <c:pt idx="526">
                  <c:v>3060286.729615757</c:v>
                </c:pt>
                <c:pt idx="527">
                  <c:v>3060287.435971643</c:v>
                </c:pt>
                <c:pt idx="528">
                  <c:v>3060287.214874774</c:v>
                </c:pt>
                <c:pt idx="529">
                  <c:v>3060286.116324046</c:v>
                </c:pt>
                <c:pt idx="530">
                  <c:v>3060287.14243332</c:v>
                </c:pt>
                <c:pt idx="531">
                  <c:v>3060286.73162769</c:v>
                </c:pt>
                <c:pt idx="532">
                  <c:v>3060286.813037826</c:v>
                </c:pt>
                <c:pt idx="533">
                  <c:v>3060287.001274716</c:v>
                </c:pt>
                <c:pt idx="534">
                  <c:v>3060286.951669922</c:v>
                </c:pt>
                <c:pt idx="535">
                  <c:v>3060287.034197896</c:v>
                </c:pt>
                <c:pt idx="536">
                  <c:v>3060286.886762833</c:v>
                </c:pt>
                <c:pt idx="537">
                  <c:v>3060286.688302877</c:v>
                </c:pt>
                <c:pt idx="538">
                  <c:v>3060286.617605743</c:v>
                </c:pt>
                <c:pt idx="539">
                  <c:v>3060286.854301585</c:v>
                </c:pt>
                <c:pt idx="540">
                  <c:v>3060286.844761171</c:v>
                </c:pt>
                <c:pt idx="541">
                  <c:v>3060286.837167522</c:v>
                </c:pt>
                <c:pt idx="542">
                  <c:v>3060287.0293073</c:v>
                </c:pt>
                <c:pt idx="543">
                  <c:v>3060286.763022705</c:v>
                </c:pt>
                <c:pt idx="544">
                  <c:v>3060286.429767556</c:v>
                </c:pt>
                <c:pt idx="545">
                  <c:v>3060286.432337517</c:v>
                </c:pt>
                <c:pt idx="546">
                  <c:v>3060286.487077418</c:v>
                </c:pt>
                <c:pt idx="547">
                  <c:v>3060286.224431247</c:v>
                </c:pt>
                <c:pt idx="548">
                  <c:v>3060286.449626936</c:v>
                </c:pt>
                <c:pt idx="549">
                  <c:v>3060286.676935397</c:v>
                </c:pt>
                <c:pt idx="550">
                  <c:v>3060286.647211614</c:v>
                </c:pt>
                <c:pt idx="551">
                  <c:v>3060286.845014557</c:v>
                </c:pt>
                <c:pt idx="552">
                  <c:v>3060286.648388563</c:v>
                </c:pt>
                <c:pt idx="553">
                  <c:v>3060286.385017008</c:v>
                </c:pt>
                <c:pt idx="554">
                  <c:v>3060286.636570899</c:v>
                </c:pt>
                <c:pt idx="555">
                  <c:v>3060286.643835058</c:v>
                </c:pt>
                <c:pt idx="556">
                  <c:v>3060286.544295852</c:v>
                </c:pt>
                <c:pt idx="557">
                  <c:v>3060286.66679614</c:v>
                </c:pt>
                <c:pt idx="558">
                  <c:v>3060286.77163175</c:v>
                </c:pt>
                <c:pt idx="559">
                  <c:v>3060286.72916733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4381251.165758245</c:v>
                </c:pt>
                <c:pt idx="18">
                  <c:v>4378637.361613209</c:v>
                </c:pt>
                <c:pt idx="19">
                  <c:v>4201101.730311614</c:v>
                </c:pt>
                <c:pt idx="20">
                  <c:v>4050395.675801689</c:v>
                </c:pt>
                <c:pt idx="21">
                  <c:v>4073272.459086139</c:v>
                </c:pt>
                <c:pt idx="22">
                  <c:v>3881736.832114255</c:v>
                </c:pt>
                <c:pt idx="23">
                  <c:v>3863948.095718497</c:v>
                </c:pt>
                <c:pt idx="24">
                  <c:v>3853859.641579905</c:v>
                </c:pt>
                <c:pt idx="25">
                  <c:v>3675026.801523619</c:v>
                </c:pt>
                <c:pt idx="26">
                  <c:v>3485751.995374948</c:v>
                </c:pt>
                <c:pt idx="27">
                  <c:v>3445813.885919608</c:v>
                </c:pt>
                <c:pt idx="28">
                  <c:v>3436152.335980052</c:v>
                </c:pt>
                <c:pt idx="29">
                  <c:v>3234993.070337483</c:v>
                </c:pt>
                <c:pt idx="30">
                  <c:v>3037077.623655909</c:v>
                </c:pt>
                <c:pt idx="31">
                  <c:v>2816842.568440525</c:v>
                </c:pt>
                <c:pt idx="32">
                  <c:v>2792167.153868277</c:v>
                </c:pt>
                <c:pt idx="33">
                  <c:v>2811861.034550346</c:v>
                </c:pt>
                <c:pt idx="34">
                  <c:v>2727702.516333781</c:v>
                </c:pt>
                <c:pt idx="35">
                  <c:v>2736852.208932457</c:v>
                </c:pt>
                <c:pt idx="36">
                  <c:v>2638836.458992718</c:v>
                </c:pt>
                <c:pt idx="37">
                  <c:v>2598055.439429625</c:v>
                </c:pt>
                <c:pt idx="38">
                  <c:v>2603971.555848314</c:v>
                </c:pt>
                <c:pt idx="39">
                  <c:v>2498622.343819438</c:v>
                </c:pt>
                <c:pt idx="40">
                  <c:v>2449951.35649547</c:v>
                </c:pt>
                <c:pt idx="41">
                  <c:v>2462165.019463359</c:v>
                </c:pt>
                <c:pt idx="42">
                  <c:v>2313487.399430367</c:v>
                </c:pt>
                <c:pt idx="43">
                  <c:v>2256774.753006706</c:v>
                </c:pt>
                <c:pt idx="44">
                  <c:v>2252003.474937756</c:v>
                </c:pt>
                <c:pt idx="45">
                  <c:v>2133528.503453723</c:v>
                </c:pt>
                <c:pt idx="46">
                  <c:v>2027494.372607574</c:v>
                </c:pt>
                <c:pt idx="47">
                  <c:v>1982313.702460177</c:v>
                </c:pt>
                <c:pt idx="48">
                  <c:v>1970534.376681129</c:v>
                </c:pt>
                <c:pt idx="49">
                  <c:v>1970644.922946118</c:v>
                </c:pt>
                <c:pt idx="50">
                  <c:v>1920336.492967378</c:v>
                </c:pt>
                <c:pt idx="51">
                  <c:v>1905392.364184027</c:v>
                </c:pt>
                <c:pt idx="52">
                  <c:v>1902345.245017299</c:v>
                </c:pt>
                <c:pt idx="53">
                  <c:v>1837375.601429624</c:v>
                </c:pt>
                <c:pt idx="54">
                  <c:v>1810441.480485462</c:v>
                </c:pt>
                <c:pt idx="55">
                  <c:v>1806937.528946141</c:v>
                </c:pt>
                <c:pt idx="56">
                  <c:v>1747545.282898555</c:v>
                </c:pt>
                <c:pt idx="57">
                  <c:v>1741673.997058772</c:v>
                </c:pt>
                <c:pt idx="58">
                  <c:v>1743451.499500443</c:v>
                </c:pt>
                <c:pt idx="59">
                  <c:v>1672444.826408067</c:v>
                </c:pt>
                <c:pt idx="60">
                  <c:v>1609493.188949315</c:v>
                </c:pt>
                <c:pt idx="61">
                  <c:v>1545549.887794393</c:v>
                </c:pt>
                <c:pt idx="62">
                  <c:v>1505509.723069432</c:v>
                </c:pt>
                <c:pt idx="63">
                  <c:v>1474456.865403719</c:v>
                </c:pt>
                <c:pt idx="64">
                  <c:v>1460648.552854544</c:v>
                </c:pt>
                <c:pt idx="65">
                  <c:v>1460977.152765925</c:v>
                </c:pt>
                <c:pt idx="66">
                  <c:v>1424142.813029809</c:v>
                </c:pt>
                <c:pt idx="67">
                  <c:v>1403625.858291632</c:v>
                </c:pt>
                <c:pt idx="68">
                  <c:v>1396038.817765017</c:v>
                </c:pt>
                <c:pt idx="69">
                  <c:v>1395812.179246694</c:v>
                </c:pt>
                <c:pt idx="70">
                  <c:v>1357085.564508379</c:v>
                </c:pt>
                <c:pt idx="71">
                  <c:v>1339252.655529641</c:v>
                </c:pt>
                <c:pt idx="72">
                  <c:v>1331299.82296778</c:v>
                </c:pt>
                <c:pt idx="73">
                  <c:v>1331964.23589331</c:v>
                </c:pt>
                <c:pt idx="74">
                  <c:v>1289911.649058836</c:v>
                </c:pt>
                <c:pt idx="75">
                  <c:v>1257156.017457215</c:v>
                </c:pt>
                <c:pt idx="76">
                  <c:v>1219224.715439988</c:v>
                </c:pt>
                <c:pt idx="77">
                  <c:v>1194699.43109886</c:v>
                </c:pt>
                <c:pt idx="78">
                  <c:v>1168808.835419087</c:v>
                </c:pt>
                <c:pt idx="79">
                  <c:v>1155632.60493404</c:v>
                </c:pt>
                <c:pt idx="80">
                  <c:v>1156313.839275705</c:v>
                </c:pt>
                <c:pt idx="81">
                  <c:v>1128439.107988614</c:v>
                </c:pt>
                <c:pt idx="82">
                  <c:v>1110979.224843797</c:v>
                </c:pt>
                <c:pt idx="83">
                  <c:v>1103503.298026267</c:v>
                </c:pt>
                <c:pt idx="84">
                  <c:v>1103531.507129148</c:v>
                </c:pt>
                <c:pt idx="85">
                  <c:v>1076267.028446271</c:v>
                </c:pt>
                <c:pt idx="86">
                  <c:v>1060882.408859794</c:v>
                </c:pt>
                <c:pt idx="87">
                  <c:v>1050623.119377292</c:v>
                </c:pt>
                <c:pt idx="88">
                  <c:v>1050914.141689343</c:v>
                </c:pt>
                <c:pt idx="89">
                  <c:v>1027962.127882337</c:v>
                </c:pt>
                <c:pt idx="90">
                  <c:v>1008962.646677298</c:v>
                </c:pt>
                <c:pt idx="91">
                  <c:v>985997.3869830682</c:v>
                </c:pt>
                <c:pt idx="92">
                  <c:v>967579.1105518967</c:v>
                </c:pt>
                <c:pt idx="93">
                  <c:v>949435.1965087357</c:v>
                </c:pt>
                <c:pt idx="94">
                  <c:v>940908.9417606557</c:v>
                </c:pt>
                <c:pt idx="95">
                  <c:v>927949.9943014259</c:v>
                </c:pt>
                <c:pt idx="96">
                  <c:v>910273.0349884107</c:v>
                </c:pt>
                <c:pt idx="97">
                  <c:v>898153.1629113123</c:v>
                </c:pt>
                <c:pt idx="98">
                  <c:v>893703.397289093</c:v>
                </c:pt>
                <c:pt idx="99">
                  <c:v>894565.9454464072</c:v>
                </c:pt>
                <c:pt idx="100">
                  <c:v>875982.2446536911</c:v>
                </c:pt>
                <c:pt idx="101">
                  <c:v>865669.5002782015</c:v>
                </c:pt>
                <c:pt idx="102">
                  <c:v>858832.8893373231</c:v>
                </c:pt>
                <c:pt idx="103">
                  <c:v>858957.214089427</c:v>
                </c:pt>
                <c:pt idx="104">
                  <c:v>843606.7512631561</c:v>
                </c:pt>
                <c:pt idx="105">
                  <c:v>832446.7896482903</c:v>
                </c:pt>
                <c:pt idx="106">
                  <c:v>816401.5558918292</c:v>
                </c:pt>
                <c:pt idx="107">
                  <c:v>804427.3099758793</c:v>
                </c:pt>
                <c:pt idx="108">
                  <c:v>791432.4231608344</c:v>
                </c:pt>
                <c:pt idx="109">
                  <c:v>784169.4772225944</c:v>
                </c:pt>
                <c:pt idx="110">
                  <c:v>775327.850611635</c:v>
                </c:pt>
                <c:pt idx="111">
                  <c:v>762657.4958252247</c:v>
                </c:pt>
                <c:pt idx="112">
                  <c:v>753539.3492653635</c:v>
                </c:pt>
                <c:pt idx="113">
                  <c:v>750209.8511967578</c:v>
                </c:pt>
                <c:pt idx="114">
                  <c:v>750397.8695217854</c:v>
                </c:pt>
                <c:pt idx="115">
                  <c:v>737567.3334303</c:v>
                </c:pt>
                <c:pt idx="116">
                  <c:v>730172.0468514777</c:v>
                </c:pt>
                <c:pt idx="117">
                  <c:v>724574.4406489787</c:v>
                </c:pt>
                <c:pt idx="118">
                  <c:v>718469.6798185069</c:v>
                </c:pt>
                <c:pt idx="119">
                  <c:v>708918.2993807889</c:v>
                </c:pt>
                <c:pt idx="120">
                  <c:v>700493.1900469592</c:v>
                </c:pt>
                <c:pt idx="121">
                  <c:v>690485.9616793701</c:v>
                </c:pt>
                <c:pt idx="122">
                  <c:v>681677.0963212346</c:v>
                </c:pt>
                <c:pt idx="123">
                  <c:v>672372.3459541774</c:v>
                </c:pt>
                <c:pt idx="124">
                  <c:v>667866.9195012931</c:v>
                </c:pt>
                <c:pt idx="125">
                  <c:v>661212.8829491936</c:v>
                </c:pt>
                <c:pt idx="126">
                  <c:v>651940.3520373001</c:v>
                </c:pt>
                <c:pt idx="127">
                  <c:v>645270.7395352023</c:v>
                </c:pt>
                <c:pt idx="128">
                  <c:v>642854.3775592605</c:v>
                </c:pt>
                <c:pt idx="129">
                  <c:v>643110.7548427476</c:v>
                </c:pt>
                <c:pt idx="130">
                  <c:v>633339.7678908198</c:v>
                </c:pt>
                <c:pt idx="131">
                  <c:v>627314.0539086321</c:v>
                </c:pt>
                <c:pt idx="132">
                  <c:v>624211.6355137572</c:v>
                </c:pt>
                <c:pt idx="133">
                  <c:v>619656.5545003761</c:v>
                </c:pt>
                <c:pt idx="134">
                  <c:v>613005.3200294863</c:v>
                </c:pt>
                <c:pt idx="135">
                  <c:v>608405.7584212336</c:v>
                </c:pt>
                <c:pt idx="136">
                  <c:v>599871.841400761</c:v>
                </c:pt>
                <c:pt idx="137">
                  <c:v>593656.2874882875</c:v>
                </c:pt>
                <c:pt idx="138">
                  <c:v>586805.4192267244</c:v>
                </c:pt>
                <c:pt idx="139">
                  <c:v>583064.7634320777</c:v>
                </c:pt>
                <c:pt idx="140">
                  <c:v>578488.2186293832</c:v>
                </c:pt>
                <c:pt idx="141">
                  <c:v>571819.5577925094</c:v>
                </c:pt>
                <c:pt idx="142">
                  <c:v>567181.8198282794</c:v>
                </c:pt>
                <c:pt idx="143">
                  <c:v>562974.475819959</c:v>
                </c:pt>
                <c:pt idx="144">
                  <c:v>559850.1808542056</c:v>
                </c:pt>
                <c:pt idx="145">
                  <c:v>553746.9965719705</c:v>
                </c:pt>
                <c:pt idx="146">
                  <c:v>549764.1268968866</c:v>
                </c:pt>
                <c:pt idx="147">
                  <c:v>545978.3481997952</c:v>
                </c:pt>
                <c:pt idx="148">
                  <c:v>545956.2897818009</c:v>
                </c:pt>
                <c:pt idx="149">
                  <c:v>540068.4684679107</c:v>
                </c:pt>
                <c:pt idx="150">
                  <c:v>535036.6604142567</c:v>
                </c:pt>
                <c:pt idx="151">
                  <c:v>530459.1978179648</c:v>
                </c:pt>
                <c:pt idx="152">
                  <c:v>526076.1694768566</c:v>
                </c:pt>
                <c:pt idx="153">
                  <c:v>521095.4409101324</c:v>
                </c:pt>
                <c:pt idx="154">
                  <c:v>518862.1719713584</c:v>
                </c:pt>
                <c:pt idx="155">
                  <c:v>518792.4827185282</c:v>
                </c:pt>
                <c:pt idx="156">
                  <c:v>513448.9927782514</c:v>
                </c:pt>
                <c:pt idx="157">
                  <c:v>509568.7962885135</c:v>
                </c:pt>
                <c:pt idx="158">
                  <c:v>506982.5960908341</c:v>
                </c:pt>
                <c:pt idx="159">
                  <c:v>504034.0698748043</c:v>
                </c:pt>
                <c:pt idx="160">
                  <c:v>498607.9071791918</c:v>
                </c:pt>
                <c:pt idx="161">
                  <c:v>494821.1053102482</c:v>
                </c:pt>
                <c:pt idx="162">
                  <c:v>494180.6367722093</c:v>
                </c:pt>
                <c:pt idx="163">
                  <c:v>494273.6375211631</c:v>
                </c:pt>
                <c:pt idx="164">
                  <c:v>490998.9880177554</c:v>
                </c:pt>
                <c:pt idx="165">
                  <c:v>490484.9943168235</c:v>
                </c:pt>
                <c:pt idx="166">
                  <c:v>485675.33671639</c:v>
                </c:pt>
                <c:pt idx="167">
                  <c:v>482607.4091179519</c:v>
                </c:pt>
                <c:pt idx="168">
                  <c:v>479305.6915353028</c:v>
                </c:pt>
                <c:pt idx="169">
                  <c:v>477603.843603655</c:v>
                </c:pt>
                <c:pt idx="170">
                  <c:v>477745.3240923462</c:v>
                </c:pt>
                <c:pt idx="171">
                  <c:v>473714.760869464</c:v>
                </c:pt>
                <c:pt idx="172">
                  <c:v>471517.8875456221</c:v>
                </c:pt>
                <c:pt idx="173">
                  <c:v>469228.0417829458</c:v>
                </c:pt>
                <c:pt idx="174">
                  <c:v>468341.318571595</c:v>
                </c:pt>
                <c:pt idx="175">
                  <c:v>468103.158961422</c:v>
                </c:pt>
                <c:pt idx="176">
                  <c:v>465969.5067658405</c:v>
                </c:pt>
                <c:pt idx="177">
                  <c:v>462769.6393621608</c:v>
                </c:pt>
                <c:pt idx="178">
                  <c:v>462850.9513991344</c:v>
                </c:pt>
                <c:pt idx="179">
                  <c:v>459274.7311432693</c:v>
                </c:pt>
                <c:pt idx="180">
                  <c:v>455234.5150163547</c:v>
                </c:pt>
                <c:pt idx="181">
                  <c:v>455526.1405889011</c:v>
                </c:pt>
                <c:pt idx="182">
                  <c:v>454614.038349254</c:v>
                </c:pt>
                <c:pt idx="183">
                  <c:v>453132.2016087354</c:v>
                </c:pt>
                <c:pt idx="184">
                  <c:v>452885.1568042303</c:v>
                </c:pt>
                <c:pt idx="185">
                  <c:v>452850.565308789</c:v>
                </c:pt>
                <c:pt idx="186">
                  <c:v>451932.4289047201</c:v>
                </c:pt>
                <c:pt idx="187">
                  <c:v>450846.4038143765</c:v>
                </c:pt>
                <c:pt idx="188">
                  <c:v>450739.3194588057</c:v>
                </c:pt>
                <c:pt idx="189">
                  <c:v>451050.4691947546</c:v>
                </c:pt>
                <c:pt idx="190">
                  <c:v>449642.7690725838</c:v>
                </c:pt>
                <c:pt idx="191">
                  <c:v>448324.5831968032</c:v>
                </c:pt>
                <c:pt idx="192">
                  <c:v>448072.827355108</c:v>
                </c:pt>
                <c:pt idx="193">
                  <c:v>446909.5917776213</c:v>
                </c:pt>
                <c:pt idx="194">
                  <c:v>446267.1082178433</c:v>
                </c:pt>
                <c:pt idx="195">
                  <c:v>450172.7398105363</c:v>
                </c:pt>
                <c:pt idx="196">
                  <c:v>450091.9261474435</c:v>
                </c:pt>
                <c:pt idx="197">
                  <c:v>449610.7817255368</c:v>
                </c:pt>
                <c:pt idx="198">
                  <c:v>449535.629576617</c:v>
                </c:pt>
                <c:pt idx="199">
                  <c:v>449246.8028644276</c:v>
                </c:pt>
                <c:pt idx="200">
                  <c:v>449653.5047802652</c:v>
                </c:pt>
                <c:pt idx="201">
                  <c:v>449250.9912320266</c:v>
                </c:pt>
                <c:pt idx="202">
                  <c:v>449891.2539752973</c:v>
                </c:pt>
                <c:pt idx="203">
                  <c:v>449940.1248745404</c:v>
                </c:pt>
                <c:pt idx="204">
                  <c:v>447073.371211402</c:v>
                </c:pt>
                <c:pt idx="205">
                  <c:v>449958.0564323633</c:v>
                </c:pt>
                <c:pt idx="206">
                  <c:v>451070.9977207869</c:v>
                </c:pt>
                <c:pt idx="207">
                  <c:v>449666.4191342703</c:v>
                </c:pt>
                <c:pt idx="208">
                  <c:v>452360.3562645984</c:v>
                </c:pt>
                <c:pt idx="209">
                  <c:v>450288.1523440003</c:v>
                </c:pt>
                <c:pt idx="210">
                  <c:v>448077.2359628956</c:v>
                </c:pt>
                <c:pt idx="211">
                  <c:v>445822.1005726717</c:v>
                </c:pt>
                <c:pt idx="212">
                  <c:v>449880.2851988347</c:v>
                </c:pt>
                <c:pt idx="213">
                  <c:v>449790.5155275715</c:v>
                </c:pt>
                <c:pt idx="214">
                  <c:v>449551.54536255</c:v>
                </c:pt>
                <c:pt idx="215">
                  <c:v>449665.2360023491</c:v>
                </c:pt>
                <c:pt idx="216">
                  <c:v>449673.7951655115</c:v>
                </c:pt>
                <c:pt idx="217">
                  <c:v>449440.9559833693</c:v>
                </c:pt>
                <c:pt idx="218">
                  <c:v>449272.655747583</c:v>
                </c:pt>
                <c:pt idx="219">
                  <c:v>449627.827430327</c:v>
                </c:pt>
                <c:pt idx="220">
                  <c:v>450411.1688588538</c:v>
                </c:pt>
                <c:pt idx="221">
                  <c:v>449937.4447166187</c:v>
                </c:pt>
                <c:pt idx="222">
                  <c:v>447905.2135357582</c:v>
                </c:pt>
                <c:pt idx="223">
                  <c:v>446800.239220866</c:v>
                </c:pt>
                <c:pt idx="224">
                  <c:v>446742.7090409148</c:v>
                </c:pt>
                <c:pt idx="225">
                  <c:v>445855.67825149</c:v>
                </c:pt>
                <c:pt idx="226">
                  <c:v>446689.9972021349</c:v>
                </c:pt>
                <c:pt idx="227">
                  <c:v>446829.9240426573</c:v>
                </c:pt>
                <c:pt idx="228">
                  <c:v>446913.3173961669</c:v>
                </c:pt>
                <c:pt idx="229">
                  <c:v>446292.7548681734</c:v>
                </c:pt>
                <c:pt idx="230">
                  <c:v>446742.0711912803</c:v>
                </c:pt>
                <c:pt idx="231">
                  <c:v>445880.3514320691</c:v>
                </c:pt>
                <c:pt idx="232">
                  <c:v>446695.2448517858</c:v>
                </c:pt>
                <c:pt idx="233">
                  <c:v>445611.8676520027</c:v>
                </c:pt>
                <c:pt idx="234">
                  <c:v>445120.2353824687</c:v>
                </c:pt>
                <c:pt idx="235">
                  <c:v>445469.0721950202</c:v>
                </c:pt>
                <c:pt idx="236">
                  <c:v>444408.8201939978</c:v>
                </c:pt>
                <c:pt idx="237">
                  <c:v>445364.7158872858</c:v>
                </c:pt>
                <c:pt idx="238">
                  <c:v>447205.7248920313</c:v>
                </c:pt>
                <c:pt idx="239">
                  <c:v>447661.7610015739</c:v>
                </c:pt>
                <c:pt idx="240">
                  <c:v>446870.8650461098</c:v>
                </c:pt>
                <c:pt idx="241">
                  <c:v>447027.0443331235</c:v>
                </c:pt>
                <c:pt idx="242">
                  <c:v>446340.1770015738</c:v>
                </c:pt>
                <c:pt idx="243">
                  <c:v>446334.1132034304</c:v>
                </c:pt>
                <c:pt idx="244">
                  <c:v>445444.1576952338</c:v>
                </c:pt>
                <c:pt idx="245">
                  <c:v>445358.6677209974</c:v>
                </c:pt>
                <c:pt idx="246">
                  <c:v>445086.440424871</c:v>
                </c:pt>
                <c:pt idx="247">
                  <c:v>445144.2619277161</c:v>
                </c:pt>
                <c:pt idx="248">
                  <c:v>444536.5092817487</c:v>
                </c:pt>
                <c:pt idx="249">
                  <c:v>444332.3530023762</c:v>
                </c:pt>
                <c:pt idx="250">
                  <c:v>444656.9994024138</c:v>
                </c:pt>
                <c:pt idx="251">
                  <c:v>445816.7977593531</c:v>
                </c:pt>
                <c:pt idx="252">
                  <c:v>445037.2312658566</c:v>
                </c:pt>
                <c:pt idx="253">
                  <c:v>444973.4290130259</c:v>
                </c:pt>
                <c:pt idx="254">
                  <c:v>446084.8592519739</c:v>
                </c:pt>
                <c:pt idx="255">
                  <c:v>445036.853190751</c:v>
                </c:pt>
                <c:pt idx="256">
                  <c:v>445002.0353463066</c:v>
                </c:pt>
                <c:pt idx="257">
                  <c:v>445371.5154636003</c:v>
                </c:pt>
                <c:pt idx="258">
                  <c:v>445028.3431205645</c:v>
                </c:pt>
                <c:pt idx="259">
                  <c:v>444536.680107434</c:v>
                </c:pt>
                <c:pt idx="260">
                  <c:v>445435.7952132456</c:v>
                </c:pt>
                <c:pt idx="261">
                  <c:v>444919.145694736</c:v>
                </c:pt>
                <c:pt idx="262">
                  <c:v>445013.5982630684</c:v>
                </c:pt>
                <c:pt idx="263">
                  <c:v>445089.3899355286</c:v>
                </c:pt>
                <c:pt idx="264">
                  <c:v>445377.9022689845</c:v>
                </c:pt>
                <c:pt idx="265">
                  <c:v>445263.2325324382</c:v>
                </c:pt>
                <c:pt idx="266">
                  <c:v>444841.7549689835</c:v>
                </c:pt>
                <c:pt idx="267">
                  <c:v>445060.9615860887</c:v>
                </c:pt>
                <c:pt idx="268">
                  <c:v>444806.7996859929</c:v>
                </c:pt>
                <c:pt idx="269">
                  <c:v>444883.8214971398</c:v>
                </c:pt>
                <c:pt idx="270">
                  <c:v>444892.9254835021</c:v>
                </c:pt>
                <c:pt idx="271">
                  <c:v>445009.8131851418</c:v>
                </c:pt>
                <c:pt idx="272">
                  <c:v>443942.1549589392</c:v>
                </c:pt>
                <c:pt idx="273">
                  <c:v>445264.3241985837</c:v>
                </c:pt>
                <c:pt idx="274">
                  <c:v>445595.7511067793</c:v>
                </c:pt>
                <c:pt idx="275">
                  <c:v>445397.6018625285</c:v>
                </c:pt>
                <c:pt idx="276">
                  <c:v>445912.758177669</c:v>
                </c:pt>
                <c:pt idx="277">
                  <c:v>445297.0031161291</c:v>
                </c:pt>
                <c:pt idx="278">
                  <c:v>445308.2029835336</c:v>
                </c:pt>
                <c:pt idx="279">
                  <c:v>445423.6074142632</c:v>
                </c:pt>
                <c:pt idx="280">
                  <c:v>445420.6105959472</c:v>
                </c:pt>
                <c:pt idx="281">
                  <c:v>445421.8129660001</c:v>
                </c:pt>
                <c:pt idx="282">
                  <c:v>445357.0427396474</c:v>
                </c:pt>
                <c:pt idx="283">
                  <c:v>445585.8552180511</c:v>
                </c:pt>
                <c:pt idx="284">
                  <c:v>445550.8348108036</c:v>
                </c:pt>
                <c:pt idx="285">
                  <c:v>445041.4690089736</c:v>
                </c:pt>
                <c:pt idx="286">
                  <c:v>444912.6978419757</c:v>
                </c:pt>
                <c:pt idx="287">
                  <c:v>444928.1039891442</c:v>
                </c:pt>
                <c:pt idx="288">
                  <c:v>445020.495711842</c:v>
                </c:pt>
                <c:pt idx="289">
                  <c:v>445108.3613406165</c:v>
                </c:pt>
                <c:pt idx="290">
                  <c:v>444589.5527852795</c:v>
                </c:pt>
                <c:pt idx="291">
                  <c:v>445087.1102155482</c:v>
                </c:pt>
                <c:pt idx="292">
                  <c:v>444948.265609846</c:v>
                </c:pt>
                <c:pt idx="293">
                  <c:v>445070.5099849154</c:v>
                </c:pt>
                <c:pt idx="294">
                  <c:v>444929.3929809508</c:v>
                </c:pt>
                <c:pt idx="295">
                  <c:v>445084.9803196948</c:v>
                </c:pt>
                <c:pt idx="296">
                  <c:v>445195.0582185014</c:v>
                </c:pt>
                <c:pt idx="297">
                  <c:v>444971.5733425796</c:v>
                </c:pt>
                <c:pt idx="298">
                  <c:v>445162.501317887</c:v>
                </c:pt>
                <c:pt idx="299">
                  <c:v>445123.4567519395</c:v>
                </c:pt>
                <c:pt idx="300">
                  <c:v>445170.715918809</c:v>
                </c:pt>
                <c:pt idx="301">
                  <c:v>445384.1731925367</c:v>
                </c:pt>
                <c:pt idx="302">
                  <c:v>445428.4808888108</c:v>
                </c:pt>
                <c:pt idx="303">
                  <c:v>445251.915205505</c:v>
                </c:pt>
                <c:pt idx="304">
                  <c:v>445388.5799995856</c:v>
                </c:pt>
                <c:pt idx="305">
                  <c:v>445370.971905051</c:v>
                </c:pt>
                <c:pt idx="306">
                  <c:v>445424.5848452013</c:v>
                </c:pt>
                <c:pt idx="307">
                  <c:v>445435.0073125666</c:v>
                </c:pt>
                <c:pt idx="308">
                  <c:v>445422.3408922838</c:v>
                </c:pt>
                <c:pt idx="309">
                  <c:v>445554.1507669745</c:v>
                </c:pt>
                <c:pt idx="310">
                  <c:v>445454.4358227612</c:v>
                </c:pt>
                <c:pt idx="311">
                  <c:v>445455.9213396836</c:v>
                </c:pt>
                <c:pt idx="312">
                  <c:v>445422.3641450527</c:v>
                </c:pt>
                <c:pt idx="313">
                  <c:v>445425.7690901253</c:v>
                </c:pt>
                <c:pt idx="314">
                  <c:v>445492.4368068682</c:v>
                </c:pt>
                <c:pt idx="315">
                  <c:v>445456.8271636301</c:v>
                </c:pt>
                <c:pt idx="316">
                  <c:v>445436.3022892184</c:v>
                </c:pt>
                <c:pt idx="317">
                  <c:v>445175.4857180357</c:v>
                </c:pt>
                <c:pt idx="318">
                  <c:v>445209.5372876553</c:v>
                </c:pt>
                <c:pt idx="319">
                  <c:v>445237.4157764005</c:v>
                </c:pt>
                <c:pt idx="320">
                  <c:v>445164.5644093796</c:v>
                </c:pt>
                <c:pt idx="321">
                  <c:v>445255.4600465521</c:v>
                </c:pt>
                <c:pt idx="322">
                  <c:v>445181.9974122067</c:v>
                </c:pt>
                <c:pt idx="323">
                  <c:v>445206.2189596322</c:v>
                </c:pt>
                <c:pt idx="324">
                  <c:v>445173.357654048</c:v>
                </c:pt>
                <c:pt idx="325">
                  <c:v>445072.1580916973</c:v>
                </c:pt>
                <c:pt idx="326">
                  <c:v>445130.0417405021</c:v>
                </c:pt>
                <c:pt idx="327">
                  <c:v>445180.6853484398</c:v>
                </c:pt>
                <c:pt idx="328">
                  <c:v>445149.0516295262</c:v>
                </c:pt>
                <c:pt idx="329">
                  <c:v>445164.7823781712</c:v>
                </c:pt>
                <c:pt idx="330">
                  <c:v>445158.390119025</c:v>
                </c:pt>
                <c:pt idx="331">
                  <c:v>445131.4033290889</c:v>
                </c:pt>
                <c:pt idx="332">
                  <c:v>445136.6428795953</c:v>
                </c:pt>
                <c:pt idx="333">
                  <c:v>445124.4197844917</c:v>
                </c:pt>
                <c:pt idx="334">
                  <c:v>445128.462513143</c:v>
                </c:pt>
                <c:pt idx="335">
                  <c:v>445127.8757027922</c:v>
                </c:pt>
                <c:pt idx="336">
                  <c:v>445060.8894968567</c:v>
                </c:pt>
                <c:pt idx="337">
                  <c:v>445231.4139961319</c:v>
                </c:pt>
                <c:pt idx="338">
                  <c:v>445207.8529180333</c:v>
                </c:pt>
                <c:pt idx="339">
                  <c:v>445227.9800973152</c:v>
                </c:pt>
                <c:pt idx="340">
                  <c:v>445225.274328624</c:v>
                </c:pt>
                <c:pt idx="341">
                  <c:v>445236.3691325142</c:v>
                </c:pt>
                <c:pt idx="342">
                  <c:v>445231.5144527443</c:v>
                </c:pt>
                <c:pt idx="343">
                  <c:v>445334.4276857026</c:v>
                </c:pt>
                <c:pt idx="344">
                  <c:v>445315.1023911357</c:v>
                </c:pt>
                <c:pt idx="345">
                  <c:v>445336.0318718466</c:v>
                </c:pt>
                <c:pt idx="346">
                  <c:v>445325.980252772</c:v>
                </c:pt>
                <c:pt idx="347">
                  <c:v>445373.8087554052</c:v>
                </c:pt>
                <c:pt idx="348">
                  <c:v>445298.5393628187</c:v>
                </c:pt>
                <c:pt idx="349">
                  <c:v>445334.5113678347</c:v>
                </c:pt>
                <c:pt idx="350">
                  <c:v>445309.2182894807</c:v>
                </c:pt>
                <c:pt idx="351">
                  <c:v>445319.6418073208</c:v>
                </c:pt>
                <c:pt idx="352">
                  <c:v>445383.8707373015</c:v>
                </c:pt>
                <c:pt idx="353">
                  <c:v>445278.5108973417</c:v>
                </c:pt>
                <c:pt idx="354">
                  <c:v>445331.9388151647</c:v>
                </c:pt>
                <c:pt idx="355">
                  <c:v>445329.8995182971</c:v>
                </c:pt>
                <c:pt idx="356">
                  <c:v>445332.3744507041</c:v>
                </c:pt>
                <c:pt idx="357">
                  <c:v>445282.2319582489</c:v>
                </c:pt>
                <c:pt idx="358">
                  <c:v>445325.6615459297</c:v>
                </c:pt>
                <c:pt idx="359">
                  <c:v>445329.4542975839</c:v>
                </c:pt>
                <c:pt idx="360">
                  <c:v>445329.7186950389</c:v>
                </c:pt>
                <c:pt idx="361">
                  <c:v>445302.7305135772</c:v>
                </c:pt>
                <c:pt idx="362">
                  <c:v>445316.6159713512</c:v>
                </c:pt>
                <c:pt idx="363">
                  <c:v>445330.7517766491</c:v>
                </c:pt>
                <c:pt idx="364">
                  <c:v>445296.5622099087</c:v>
                </c:pt>
                <c:pt idx="365">
                  <c:v>445315.785762753</c:v>
                </c:pt>
                <c:pt idx="366">
                  <c:v>445326.7321118676</c:v>
                </c:pt>
                <c:pt idx="367">
                  <c:v>445319.2331040354</c:v>
                </c:pt>
                <c:pt idx="368">
                  <c:v>445361.0055443924</c:v>
                </c:pt>
                <c:pt idx="369">
                  <c:v>445307.1383473848</c:v>
                </c:pt>
                <c:pt idx="370">
                  <c:v>445284.7080231326</c:v>
                </c:pt>
                <c:pt idx="371">
                  <c:v>445268.6827708885</c:v>
                </c:pt>
                <c:pt idx="372">
                  <c:v>445271.6784648098</c:v>
                </c:pt>
                <c:pt idx="373">
                  <c:v>445259.8728169257</c:v>
                </c:pt>
                <c:pt idx="374">
                  <c:v>445261.2909294894</c:v>
                </c:pt>
                <c:pt idx="375">
                  <c:v>445254.8772900389</c:v>
                </c:pt>
                <c:pt idx="376">
                  <c:v>445233.2236169594</c:v>
                </c:pt>
                <c:pt idx="377">
                  <c:v>445230.6574062757</c:v>
                </c:pt>
                <c:pt idx="378">
                  <c:v>445269.3451427268</c:v>
                </c:pt>
                <c:pt idx="379">
                  <c:v>445258.7713232966</c:v>
                </c:pt>
                <c:pt idx="380">
                  <c:v>445282.2684459439</c:v>
                </c:pt>
                <c:pt idx="381">
                  <c:v>445294.5663823824</c:v>
                </c:pt>
                <c:pt idx="382">
                  <c:v>445291.8978494723</c:v>
                </c:pt>
                <c:pt idx="383">
                  <c:v>445297.6865920601</c:v>
                </c:pt>
                <c:pt idx="384">
                  <c:v>445285.7948661429</c:v>
                </c:pt>
                <c:pt idx="385">
                  <c:v>445286.4829359991</c:v>
                </c:pt>
                <c:pt idx="386">
                  <c:v>445283.5748727981</c:v>
                </c:pt>
                <c:pt idx="387">
                  <c:v>445283.7748294781</c:v>
                </c:pt>
                <c:pt idx="388">
                  <c:v>445298.686544827</c:v>
                </c:pt>
                <c:pt idx="389">
                  <c:v>445293.6843341849</c:v>
                </c:pt>
                <c:pt idx="390">
                  <c:v>445293.8962800784</c:v>
                </c:pt>
                <c:pt idx="391">
                  <c:v>445299.0080817919</c:v>
                </c:pt>
                <c:pt idx="392">
                  <c:v>445298.3390217677</c:v>
                </c:pt>
                <c:pt idx="393">
                  <c:v>445297.4371473686</c:v>
                </c:pt>
                <c:pt idx="394">
                  <c:v>445311.970317938</c:v>
                </c:pt>
                <c:pt idx="395">
                  <c:v>445314.6313777791</c:v>
                </c:pt>
                <c:pt idx="396">
                  <c:v>445284.0749238134</c:v>
                </c:pt>
                <c:pt idx="397">
                  <c:v>445289.8276415372</c:v>
                </c:pt>
                <c:pt idx="398">
                  <c:v>445303.7919014439</c:v>
                </c:pt>
                <c:pt idx="399">
                  <c:v>445305.0115708456</c:v>
                </c:pt>
                <c:pt idx="400">
                  <c:v>445300.4709896108</c:v>
                </c:pt>
                <c:pt idx="401">
                  <c:v>445301.4870619378</c:v>
                </c:pt>
                <c:pt idx="402">
                  <c:v>445305.4632870134</c:v>
                </c:pt>
                <c:pt idx="403">
                  <c:v>445295.8073613262</c:v>
                </c:pt>
                <c:pt idx="404">
                  <c:v>445293.0979077804</c:v>
                </c:pt>
                <c:pt idx="405">
                  <c:v>445292.1574433202</c:v>
                </c:pt>
                <c:pt idx="406">
                  <c:v>445291.2998659322</c:v>
                </c:pt>
                <c:pt idx="407">
                  <c:v>445285.1435254131</c:v>
                </c:pt>
                <c:pt idx="408">
                  <c:v>445290.4106201557</c:v>
                </c:pt>
                <c:pt idx="409">
                  <c:v>445285.3036447986</c:v>
                </c:pt>
                <c:pt idx="410">
                  <c:v>445284.049756179</c:v>
                </c:pt>
                <c:pt idx="411">
                  <c:v>445278.3706231491</c:v>
                </c:pt>
                <c:pt idx="412">
                  <c:v>445291.7458420943</c:v>
                </c:pt>
                <c:pt idx="413">
                  <c:v>445294.9649050021</c:v>
                </c:pt>
                <c:pt idx="414">
                  <c:v>445284.624677812</c:v>
                </c:pt>
                <c:pt idx="415">
                  <c:v>445282.2381019111</c:v>
                </c:pt>
                <c:pt idx="416">
                  <c:v>445283.0617108076</c:v>
                </c:pt>
                <c:pt idx="417">
                  <c:v>445278.7196686899</c:v>
                </c:pt>
                <c:pt idx="418">
                  <c:v>445277.4040169414</c:v>
                </c:pt>
                <c:pt idx="419">
                  <c:v>445278.2231930777</c:v>
                </c:pt>
                <c:pt idx="420">
                  <c:v>445283.6855765876</c:v>
                </c:pt>
                <c:pt idx="421">
                  <c:v>445275.1543706801</c:v>
                </c:pt>
                <c:pt idx="422">
                  <c:v>445263.2632576749</c:v>
                </c:pt>
                <c:pt idx="423">
                  <c:v>445275.3750245041</c:v>
                </c:pt>
                <c:pt idx="424">
                  <c:v>445285.1160398165</c:v>
                </c:pt>
                <c:pt idx="425">
                  <c:v>445276.1974410988</c:v>
                </c:pt>
                <c:pt idx="426">
                  <c:v>445268.4410657258</c:v>
                </c:pt>
                <c:pt idx="427">
                  <c:v>445275.6350376047</c:v>
                </c:pt>
                <c:pt idx="428">
                  <c:v>445288.3342608716</c:v>
                </c:pt>
                <c:pt idx="429">
                  <c:v>445286.8904613049</c:v>
                </c:pt>
                <c:pt idx="430">
                  <c:v>445289.6828017814</c:v>
                </c:pt>
                <c:pt idx="431">
                  <c:v>445285.9308883105</c:v>
                </c:pt>
                <c:pt idx="432">
                  <c:v>445290.3534927638</c:v>
                </c:pt>
                <c:pt idx="433">
                  <c:v>445289.1898123799</c:v>
                </c:pt>
                <c:pt idx="434">
                  <c:v>445290.8356718057</c:v>
                </c:pt>
                <c:pt idx="435">
                  <c:v>445288.1273265241</c:v>
                </c:pt>
                <c:pt idx="436">
                  <c:v>445284.4921215134</c:v>
                </c:pt>
                <c:pt idx="437">
                  <c:v>445282.1667570877</c:v>
                </c:pt>
                <c:pt idx="438">
                  <c:v>445286.62861823</c:v>
                </c:pt>
                <c:pt idx="439">
                  <c:v>445285.6140892032</c:v>
                </c:pt>
                <c:pt idx="440">
                  <c:v>445284.7352166584</c:v>
                </c:pt>
                <c:pt idx="441">
                  <c:v>445284.7088772087</c:v>
                </c:pt>
                <c:pt idx="442">
                  <c:v>445283.9565392242</c:v>
                </c:pt>
                <c:pt idx="443">
                  <c:v>445284.924378945</c:v>
                </c:pt>
                <c:pt idx="444">
                  <c:v>445284.4834374224</c:v>
                </c:pt>
                <c:pt idx="445">
                  <c:v>445287.4456703176</c:v>
                </c:pt>
                <c:pt idx="446">
                  <c:v>445281.5346741657</c:v>
                </c:pt>
                <c:pt idx="447">
                  <c:v>445282.8064706214</c:v>
                </c:pt>
                <c:pt idx="448">
                  <c:v>445280.4277505539</c:v>
                </c:pt>
                <c:pt idx="449">
                  <c:v>445283.0366876801</c:v>
                </c:pt>
                <c:pt idx="450">
                  <c:v>445279.7279186944</c:v>
                </c:pt>
                <c:pt idx="451">
                  <c:v>445280.0163082831</c:v>
                </c:pt>
                <c:pt idx="452">
                  <c:v>445275.2141617445</c:v>
                </c:pt>
                <c:pt idx="453">
                  <c:v>445279.9495837293</c:v>
                </c:pt>
                <c:pt idx="454">
                  <c:v>445279.5025733112</c:v>
                </c:pt>
                <c:pt idx="455">
                  <c:v>445280.6113583614</c:v>
                </c:pt>
                <c:pt idx="456">
                  <c:v>445281.1131403529</c:v>
                </c:pt>
                <c:pt idx="457">
                  <c:v>445278.1163777079</c:v>
                </c:pt>
                <c:pt idx="458">
                  <c:v>445281.2753087003</c:v>
                </c:pt>
                <c:pt idx="459">
                  <c:v>445280.8957977212</c:v>
                </c:pt>
                <c:pt idx="460">
                  <c:v>445280.3436354381</c:v>
                </c:pt>
                <c:pt idx="461">
                  <c:v>445283.247188102</c:v>
                </c:pt>
                <c:pt idx="462">
                  <c:v>445284.7034723195</c:v>
                </c:pt>
                <c:pt idx="463">
                  <c:v>445282.6329299627</c:v>
                </c:pt>
                <c:pt idx="464">
                  <c:v>445281.8945161839</c:v>
                </c:pt>
                <c:pt idx="465">
                  <c:v>445281.8201292535</c:v>
                </c:pt>
                <c:pt idx="466">
                  <c:v>445280.5075118141</c:v>
                </c:pt>
                <c:pt idx="467">
                  <c:v>445283.8624905279</c:v>
                </c:pt>
                <c:pt idx="468">
                  <c:v>445281.6844765217</c:v>
                </c:pt>
                <c:pt idx="469">
                  <c:v>445280.5889540057</c:v>
                </c:pt>
                <c:pt idx="470">
                  <c:v>445280.956857143</c:v>
                </c:pt>
                <c:pt idx="471">
                  <c:v>445278.628163804</c:v>
                </c:pt>
                <c:pt idx="472">
                  <c:v>445280.5215280978</c:v>
                </c:pt>
                <c:pt idx="473">
                  <c:v>445280.6687776914</c:v>
                </c:pt>
                <c:pt idx="474">
                  <c:v>445280.7596233196</c:v>
                </c:pt>
                <c:pt idx="475">
                  <c:v>445281.4409167764</c:v>
                </c:pt>
                <c:pt idx="476">
                  <c:v>445283.0432115576</c:v>
                </c:pt>
                <c:pt idx="477">
                  <c:v>445280.7511567651</c:v>
                </c:pt>
                <c:pt idx="478">
                  <c:v>445279.6558357727</c:v>
                </c:pt>
                <c:pt idx="479">
                  <c:v>445281.6731802476</c:v>
                </c:pt>
                <c:pt idx="480">
                  <c:v>445284.2835456876</c:v>
                </c:pt>
                <c:pt idx="481">
                  <c:v>445282.4989540938</c:v>
                </c:pt>
                <c:pt idx="482">
                  <c:v>445281.1504516909</c:v>
                </c:pt>
                <c:pt idx="483">
                  <c:v>445283.1879813608</c:v>
                </c:pt>
                <c:pt idx="484">
                  <c:v>445284.7597888877</c:v>
                </c:pt>
                <c:pt idx="485">
                  <c:v>445282.6182707854</c:v>
                </c:pt>
                <c:pt idx="486">
                  <c:v>445282.0653551617</c:v>
                </c:pt>
                <c:pt idx="487">
                  <c:v>445281.774739999</c:v>
                </c:pt>
                <c:pt idx="488">
                  <c:v>445281.5060920099</c:v>
                </c:pt>
                <c:pt idx="489">
                  <c:v>445281.676542557</c:v>
                </c:pt>
                <c:pt idx="490">
                  <c:v>445282.0129649691</c:v>
                </c:pt>
                <c:pt idx="491">
                  <c:v>445281.0402390749</c:v>
                </c:pt>
                <c:pt idx="492">
                  <c:v>445282.0628890287</c:v>
                </c:pt>
                <c:pt idx="493">
                  <c:v>445283.1143474816</c:v>
                </c:pt>
                <c:pt idx="494">
                  <c:v>445282.7850630974</c:v>
                </c:pt>
                <c:pt idx="495">
                  <c:v>445283.917709659</c:v>
                </c:pt>
                <c:pt idx="496">
                  <c:v>445282.9932459971</c:v>
                </c:pt>
                <c:pt idx="497">
                  <c:v>445281.6151879285</c:v>
                </c:pt>
                <c:pt idx="498">
                  <c:v>445281.1688051918</c:v>
                </c:pt>
                <c:pt idx="499">
                  <c:v>445281.3573896951</c:v>
                </c:pt>
                <c:pt idx="500">
                  <c:v>445281.5438252204</c:v>
                </c:pt>
                <c:pt idx="501">
                  <c:v>445282.2897248287</c:v>
                </c:pt>
                <c:pt idx="502">
                  <c:v>445281.2086204044</c:v>
                </c:pt>
                <c:pt idx="503">
                  <c:v>445281.4214976688</c:v>
                </c:pt>
                <c:pt idx="504">
                  <c:v>445280.9968014446</c:v>
                </c:pt>
                <c:pt idx="505">
                  <c:v>445280.0223404891</c:v>
                </c:pt>
                <c:pt idx="506">
                  <c:v>445281.0679179666</c:v>
                </c:pt>
                <c:pt idx="507">
                  <c:v>445280.8935200218</c:v>
                </c:pt>
                <c:pt idx="508">
                  <c:v>445281.2182119875</c:v>
                </c:pt>
                <c:pt idx="509">
                  <c:v>445281.0446576386</c:v>
                </c:pt>
                <c:pt idx="510">
                  <c:v>445280.5170831622</c:v>
                </c:pt>
                <c:pt idx="511">
                  <c:v>445281.2779952179</c:v>
                </c:pt>
                <c:pt idx="512">
                  <c:v>445280.8760151715</c:v>
                </c:pt>
                <c:pt idx="513">
                  <c:v>445281.4070497599</c:v>
                </c:pt>
                <c:pt idx="514">
                  <c:v>445281.3426346628</c:v>
                </c:pt>
                <c:pt idx="515">
                  <c:v>445281.5288277217</c:v>
                </c:pt>
                <c:pt idx="516">
                  <c:v>445281.8536632237</c:v>
                </c:pt>
                <c:pt idx="517">
                  <c:v>445281.9452595192</c:v>
                </c:pt>
                <c:pt idx="518">
                  <c:v>445281.9664543105</c:v>
                </c:pt>
                <c:pt idx="519">
                  <c:v>445281.8078639914</c:v>
                </c:pt>
                <c:pt idx="520">
                  <c:v>445281.449502126</c:v>
                </c:pt>
                <c:pt idx="521">
                  <c:v>445281.6910189351</c:v>
                </c:pt>
                <c:pt idx="522">
                  <c:v>445281.5933856523</c:v>
                </c:pt>
                <c:pt idx="523">
                  <c:v>445280.8319039664</c:v>
                </c:pt>
                <c:pt idx="524">
                  <c:v>445281.4929559228</c:v>
                </c:pt>
                <c:pt idx="525">
                  <c:v>445281.5749517468</c:v>
                </c:pt>
                <c:pt idx="526">
                  <c:v>445281.3575653261</c:v>
                </c:pt>
                <c:pt idx="527">
                  <c:v>445281.9559749364</c:v>
                </c:pt>
                <c:pt idx="528">
                  <c:v>445281.8165931753</c:v>
                </c:pt>
                <c:pt idx="529">
                  <c:v>445280.8636295778</c:v>
                </c:pt>
                <c:pt idx="530">
                  <c:v>445281.7734351977</c:v>
                </c:pt>
                <c:pt idx="531">
                  <c:v>445281.3235475534</c:v>
                </c:pt>
                <c:pt idx="532">
                  <c:v>445281.4097398316</c:v>
                </c:pt>
                <c:pt idx="533">
                  <c:v>445281.6086492237</c:v>
                </c:pt>
                <c:pt idx="534">
                  <c:v>445281.5173689545</c:v>
                </c:pt>
                <c:pt idx="535">
                  <c:v>445281.5218617977</c:v>
                </c:pt>
                <c:pt idx="536">
                  <c:v>445281.4456114966</c:v>
                </c:pt>
                <c:pt idx="537">
                  <c:v>445281.3076400344</c:v>
                </c:pt>
                <c:pt idx="538">
                  <c:v>445281.2452187309</c:v>
                </c:pt>
                <c:pt idx="539">
                  <c:v>445281.4490685671</c:v>
                </c:pt>
                <c:pt idx="540">
                  <c:v>445281.4590165362</c:v>
                </c:pt>
                <c:pt idx="541">
                  <c:v>445281.4419673292</c:v>
                </c:pt>
                <c:pt idx="542">
                  <c:v>445281.5968649175</c:v>
                </c:pt>
                <c:pt idx="543">
                  <c:v>445281.378975139</c:v>
                </c:pt>
                <c:pt idx="544">
                  <c:v>445281.1000401821</c:v>
                </c:pt>
                <c:pt idx="545">
                  <c:v>445281.0857941053</c:v>
                </c:pt>
                <c:pt idx="546">
                  <c:v>445281.1410860144</c:v>
                </c:pt>
                <c:pt idx="547">
                  <c:v>445280.891920018</c:v>
                </c:pt>
                <c:pt idx="548">
                  <c:v>445281.1111417669</c:v>
                </c:pt>
                <c:pt idx="549">
                  <c:v>445281.3555258861</c:v>
                </c:pt>
                <c:pt idx="550">
                  <c:v>445281.3271464479</c:v>
                </c:pt>
                <c:pt idx="551">
                  <c:v>445281.4780604596</c:v>
                </c:pt>
                <c:pt idx="552">
                  <c:v>445281.3302530139</c:v>
                </c:pt>
                <c:pt idx="553">
                  <c:v>445281.1212364754</c:v>
                </c:pt>
                <c:pt idx="554">
                  <c:v>445281.3206228378</c:v>
                </c:pt>
                <c:pt idx="555">
                  <c:v>445281.3102162386</c:v>
                </c:pt>
                <c:pt idx="556">
                  <c:v>445281.2508134072</c:v>
                </c:pt>
                <c:pt idx="557">
                  <c:v>445281.3232394439</c:v>
                </c:pt>
                <c:pt idx="558">
                  <c:v>445281.4513282195</c:v>
                </c:pt>
                <c:pt idx="559">
                  <c:v>445281.405965616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1910567.956984639</c:v>
                </c:pt>
                <c:pt idx="1">
                  <c:v>5482836.481611755</c:v>
                </c:pt>
                <c:pt idx="2">
                  <c:v>5306783.249185215</c:v>
                </c:pt>
                <c:pt idx="3">
                  <c:v>5109871.038919573</c:v>
                </c:pt>
                <c:pt idx="4">
                  <c:v>5012198.978362646</c:v>
                </c:pt>
                <c:pt idx="5">
                  <c:v>4847376.433289555</c:v>
                </c:pt>
                <c:pt idx="6">
                  <c:v>4756311.817445655</c:v>
                </c:pt>
                <c:pt idx="7">
                  <c:v>4590998.128821537</c:v>
                </c:pt>
                <c:pt idx="8">
                  <c:v>4500028.230577981</c:v>
                </c:pt>
                <c:pt idx="9">
                  <c:v>4330938.417316548</c:v>
                </c:pt>
                <c:pt idx="10">
                  <c:v>4238657.681511474</c:v>
                </c:pt>
                <c:pt idx="11">
                  <c:v>4065587.734837699</c:v>
                </c:pt>
                <c:pt idx="12">
                  <c:v>3971596.255426681</c:v>
                </c:pt>
                <c:pt idx="13">
                  <c:v>3794872.835070542</c:v>
                </c:pt>
                <c:pt idx="14">
                  <c:v>3691991.309779888</c:v>
                </c:pt>
                <c:pt idx="15">
                  <c:v>3498242.85681891</c:v>
                </c:pt>
                <c:pt idx="16">
                  <c:v>3260333.719364221</c:v>
                </c:pt>
                <c:pt idx="17">
                  <c:v>3211817.85231601</c:v>
                </c:pt>
                <c:pt idx="18">
                  <c:v>3211185.333113088</c:v>
                </c:pt>
                <c:pt idx="19">
                  <c:v>3141689.108306967</c:v>
                </c:pt>
                <c:pt idx="20">
                  <c:v>3077458.078532519</c:v>
                </c:pt>
                <c:pt idx="21">
                  <c:v>3086496.839134907</c:v>
                </c:pt>
                <c:pt idx="22">
                  <c:v>3009087.759621631</c:v>
                </c:pt>
                <c:pt idx="23">
                  <c:v>3002594.814085456</c:v>
                </c:pt>
                <c:pt idx="24">
                  <c:v>2997999.737563998</c:v>
                </c:pt>
                <c:pt idx="25">
                  <c:v>2928020.551165935</c:v>
                </c:pt>
                <c:pt idx="26">
                  <c:v>2854965.764474968</c:v>
                </c:pt>
                <c:pt idx="27">
                  <c:v>2841942.531622102</c:v>
                </c:pt>
                <c:pt idx="28">
                  <c:v>2836490.06200593</c:v>
                </c:pt>
                <c:pt idx="29">
                  <c:v>2760772.892294755</c:v>
                </c:pt>
                <c:pt idx="30">
                  <c:v>2687288.357925975</c:v>
                </c:pt>
                <c:pt idx="31">
                  <c:v>2601895.285046507</c:v>
                </c:pt>
                <c:pt idx="32">
                  <c:v>2594527.010707207</c:v>
                </c:pt>
                <c:pt idx="33">
                  <c:v>2601457.339995904</c:v>
                </c:pt>
                <c:pt idx="34">
                  <c:v>2567770.803157458</c:v>
                </c:pt>
                <c:pt idx="35">
                  <c:v>2570242.838371716</c:v>
                </c:pt>
                <c:pt idx="36">
                  <c:v>2534898.01377934</c:v>
                </c:pt>
                <c:pt idx="37">
                  <c:v>2520645.344865947</c:v>
                </c:pt>
                <c:pt idx="38">
                  <c:v>2522898.630691215</c:v>
                </c:pt>
                <c:pt idx="39">
                  <c:v>2483311.660649564</c:v>
                </c:pt>
                <c:pt idx="40">
                  <c:v>2464362.29535672</c:v>
                </c:pt>
                <c:pt idx="41">
                  <c:v>2470204.154393982</c:v>
                </c:pt>
                <c:pt idx="42">
                  <c:v>2411888.646624432</c:v>
                </c:pt>
                <c:pt idx="43">
                  <c:v>2388086.92618427</c:v>
                </c:pt>
                <c:pt idx="44">
                  <c:v>2387171.514989166</c:v>
                </c:pt>
                <c:pt idx="45">
                  <c:v>2340425.111611903</c:v>
                </c:pt>
                <c:pt idx="46">
                  <c:v>2300058.664559707</c:v>
                </c:pt>
                <c:pt idx="47">
                  <c:v>2281464.94388664</c:v>
                </c:pt>
                <c:pt idx="48">
                  <c:v>2276057.952401988</c:v>
                </c:pt>
                <c:pt idx="49">
                  <c:v>2275747.677081914</c:v>
                </c:pt>
                <c:pt idx="50">
                  <c:v>2257065.665186839</c:v>
                </c:pt>
                <c:pt idx="51">
                  <c:v>2251398.194231448</c:v>
                </c:pt>
                <c:pt idx="52">
                  <c:v>2250309.326628695</c:v>
                </c:pt>
                <c:pt idx="53">
                  <c:v>2224593.266879088</c:v>
                </c:pt>
                <c:pt idx="54">
                  <c:v>2213979.364691762</c:v>
                </c:pt>
                <c:pt idx="55">
                  <c:v>2212496.57495772</c:v>
                </c:pt>
                <c:pt idx="56">
                  <c:v>2189360.702622829</c:v>
                </c:pt>
                <c:pt idx="57">
                  <c:v>2186672.904529897</c:v>
                </c:pt>
                <c:pt idx="58">
                  <c:v>2187973.330234585</c:v>
                </c:pt>
                <c:pt idx="59">
                  <c:v>2160438.664077798</c:v>
                </c:pt>
                <c:pt idx="60">
                  <c:v>2136777.694255311</c:v>
                </c:pt>
                <c:pt idx="61">
                  <c:v>2111799.860430304</c:v>
                </c:pt>
                <c:pt idx="62">
                  <c:v>2096434.364864265</c:v>
                </c:pt>
                <c:pt idx="63">
                  <c:v>2085251.174189823</c:v>
                </c:pt>
                <c:pt idx="64">
                  <c:v>2079192.919150248</c:v>
                </c:pt>
                <c:pt idx="65">
                  <c:v>2079461.927243742</c:v>
                </c:pt>
                <c:pt idx="66">
                  <c:v>2065189.420425812</c:v>
                </c:pt>
                <c:pt idx="67">
                  <c:v>2057621.026599611</c:v>
                </c:pt>
                <c:pt idx="68">
                  <c:v>2054596.621326503</c:v>
                </c:pt>
                <c:pt idx="69">
                  <c:v>2054515.638944668</c:v>
                </c:pt>
                <c:pt idx="70">
                  <c:v>2039964.404502145</c:v>
                </c:pt>
                <c:pt idx="71">
                  <c:v>2032245.422007716</c:v>
                </c:pt>
                <c:pt idx="72">
                  <c:v>2029038.721439695</c:v>
                </c:pt>
                <c:pt idx="73">
                  <c:v>2029344.592052488</c:v>
                </c:pt>
                <c:pt idx="74">
                  <c:v>2013146.280991839</c:v>
                </c:pt>
                <c:pt idx="75">
                  <c:v>2000205.682456202</c:v>
                </c:pt>
                <c:pt idx="76">
                  <c:v>1985928.322465932</c:v>
                </c:pt>
                <c:pt idx="77">
                  <c:v>1976463.004753625</c:v>
                </c:pt>
                <c:pt idx="78">
                  <c:v>1966104.813201952</c:v>
                </c:pt>
                <c:pt idx="79">
                  <c:v>1961390.500194375</c:v>
                </c:pt>
                <c:pt idx="80">
                  <c:v>1961778.655316826</c:v>
                </c:pt>
                <c:pt idx="81">
                  <c:v>1950991.637132842</c:v>
                </c:pt>
                <c:pt idx="82">
                  <c:v>1944036.053694956</c:v>
                </c:pt>
                <c:pt idx="83">
                  <c:v>1941271.069814181</c:v>
                </c:pt>
                <c:pt idx="84">
                  <c:v>1941251.847384725</c:v>
                </c:pt>
                <c:pt idx="85">
                  <c:v>1930608.248350255</c:v>
                </c:pt>
                <c:pt idx="86">
                  <c:v>1924604.154172173</c:v>
                </c:pt>
                <c:pt idx="87">
                  <c:v>1921175.183176535</c:v>
                </c:pt>
                <c:pt idx="88">
                  <c:v>1921329.806317385</c:v>
                </c:pt>
                <c:pt idx="89">
                  <c:v>1912451.630606238</c:v>
                </c:pt>
                <c:pt idx="90">
                  <c:v>1905336.531798647</c:v>
                </c:pt>
                <c:pt idx="91">
                  <c:v>1896207.032882759</c:v>
                </c:pt>
                <c:pt idx="92">
                  <c:v>1889058.147561176</c:v>
                </c:pt>
                <c:pt idx="93">
                  <c:v>1882258.76128835</c:v>
                </c:pt>
                <c:pt idx="94">
                  <c:v>1878696.726470591</c:v>
                </c:pt>
                <c:pt idx="95">
                  <c:v>1873506.862579558</c:v>
                </c:pt>
                <c:pt idx="96">
                  <c:v>1866634.228072455</c:v>
                </c:pt>
                <c:pt idx="97">
                  <c:v>1862060.03071032</c:v>
                </c:pt>
                <c:pt idx="98">
                  <c:v>1860268.224143662</c:v>
                </c:pt>
                <c:pt idx="99">
                  <c:v>1860597.075080609</c:v>
                </c:pt>
                <c:pt idx="100">
                  <c:v>1853498.961400998</c:v>
                </c:pt>
                <c:pt idx="101">
                  <c:v>1849530.05354254</c:v>
                </c:pt>
                <c:pt idx="102">
                  <c:v>1846517.889474388</c:v>
                </c:pt>
                <c:pt idx="103">
                  <c:v>1846538.809614782</c:v>
                </c:pt>
                <c:pt idx="104">
                  <c:v>1840567.814514609</c:v>
                </c:pt>
                <c:pt idx="105">
                  <c:v>1836045.694928615</c:v>
                </c:pt>
                <c:pt idx="106">
                  <c:v>1829973.705874179</c:v>
                </c:pt>
                <c:pt idx="107">
                  <c:v>1825351.688162419</c:v>
                </c:pt>
                <c:pt idx="108">
                  <c:v>1820163.397133348</c:v>
                </c:pt>
                <c:pt idx="109">
                  <c:v>1817510.039319771</c:v>
                </c:pt>
                <c:pt idx="110">
                  <c:v>1814203.130746536</c:v>
                </c:pt>
                <c:pt idx="111">
                  <c:v>1809296.017498308</c:v>
                </c:pt>
                <c:pt idx="112">
                  <c:v>1805677.88733891</c:v>
                </c:pt>
                <c:pt idx="113">
                  <c:v>1804449.249026921</c:v>
                </c:pt>
                <c:pt idx="114">
                  <c:v>1804525.730831107</c:v>
                </c:pt>
                <c:pt idx="115">
                  <c:v>1799483.849532939</c:v>
                </c:pt>
                <c:pt idx="116">
                  <c:v>1796581.154360672</c:v>
                </c:pt>
                <c:pt idx="117">
                  <c:v>1794655.928505608</c:v>
                </c:pt>
                <c:pt idx="118">
                  <c:v>1792338.367838127</c:v>
                </c:pt>
                <c:pt idx="119">
                  <c:v>1788642.42619373</c:v>
                </c:pt>
                <c:pt idx="120">
                  <c:v>1785496.073757398</c:v>
                </c:pt>
                <c:pt idx="121">
                  <c:v>1781481.670589298</c:v>
                </c:pt>
                <c:pt idx="122">
                  <c:v>1778025.95579032</c:v>
                </c:pt>
                <c:pt idx="123">
                  <c:v>1774507.889405767</c:v>
                </c:pt>
                <c:pt idx="124">
                  <c:v>1772630.5646159</c:v>
                </c:pt>
                <c:pt idx="125">
                  <c:v>1769951.981806014</c:v>
                </c:pt>
                <c:pt idx="126">
                  <c:v>1766318.047210022</c:v>
                </c:pt>
                <c:pt idx="127">
                  <c:v>1763771.706620716</c:v>
                </c:pt>
                <c:pt idx="128">
                  <c:v>1762788.270688729</c:v>
                </c:pt>
                <c:pt idx="129">
                  <c:v>1762884.988216299</c:v>
                </c:pt>
                <c:pt idx="130">
                  <c:v>1759131.068757766</c:v>
                </c:pt>
                <c:pt idx="131">
                  <c:v>1756809.238029496</c:v>
                </c:pt>
                <c:pt idx="132">
                  <c:v>1755420.733422831</c:v>
                </c:pt>
                <c:pt idx="133">
                  <c:v>1753600.301208461</c:v>
                </c:pt>
                <c:pt idx="134">
                  <c:v>1750994.10699208</c:v>
                </c:pt>
                <c:pt idx="135">
                  <c:v>1749084.37877113</c:v>
                </c:pt>
                <c:pt idx="136">
                  <c:v>1745829.463297785</c:v>
                </c:pt>
                <c:pt idx="137">
                  <c:v>1743421.371068777</c:v>
                </c:pt>
                <c:pt idx="138">
                  <c:v>1740668.37848348</c:v>
                </c:pt>
                <c:pt idx="139">
                  <c:v>1739300.179434094</c:v>
                </c:pt>
                <c:pt idx="140">
                  <c:v>1737583.1546682</c:v>
                </c:pt>
                <c:pt idx="141">
                  <c:v>1734996.536877969</c:v>
                </c:pt>
                <c:pt idx="142">
                  <c:v>1733144.284843235</c:v>
                </c:pt>
                <c:pt idx="143">
                  <c:v>1731450.323148534</c:v>
                </c:pt>
                <c:pt idx="144">
                  <c:v>1730254.814237769</c:v>
                </c:pt>
                <c:pt idx="145">
                  <c:v>1727839.672563354</c:v>
                </c:pt>
                <c:pt idx="146">
                  <c:v>1726257.513546483</c:v>
                </c:pt>
                <c:pt idx="147">
                  <c:v>1724908.619120843</c:v>
                </c:pt>
                <c:pt idx="148">
                  <c:v>1724911.903514041</c:v>
                </c:pt>
                <c:pt idx="149">
                  <c:v>1722632.041805846</c:v>
                </c:pt>
                <c:pt idx="150">
                  <c:v>1720757.106500389</c:v>
                </c:pt>
                <c:pt idx="151">
                  <c:v>1718897.271014099</c:v>
                </c:pt>
                <c:pt idx="152">
                  <c:v>1717159.401963017</c:v>
                </c:pt>
                <c:pt idx="153">
                  <c:v>1715262.17211466</c:v>
                </c:pt>
                <c:pt idx="154">
                  <c:v>1714308.672009103</c:v>
                </c:pt>
                <c:pt idx="155">
                  <c:v>1714262.297665334</c:v>
                </c:pt>
                <c:pt idx="156">
                  <c:v>1712124.241695552</c:v>
                </c:pt>
                <c:pt idx="157">
                  <c:v>1710628.085098162</c:v>
                </c:pt>
                <c:pt idx="158">
                  <c:v>1709646.019599371</c:v>
                </c:pt>
                <c:pt idx="159">
                  <c:v>1708471.473229009</c:v>
                </c:pt>
                <c:pt idx="160">
                  <c:v>1706371.090001886</c:v>
                </c:pt>
                <c:pt idx="161">
                  <c:v>1704909.694742331</c:v>
                </c:pt>
                <c:pt idx="162">
                  <c:v>1704554.01126598</c:v>
                </c:pt>
                <c:pt idx="163">
                  <c:v>1704599.381629248</c:v>
                </c:pt>
                <c:pt idx="164">
                  <c:v>1703275.021713687</c:v>
                </c:pt>
                <c:pt idx="165">
                  <c:v>1702977.370982652</c:v>
                </c:pt>
                <c:pt idx="166">
                  <c:v>1701114.548017923</c:v>
                </c:pt>
                <c:pt idx="167">
                  <c:v>1699907.95011698</c:v>
                </c:pt>
                <c:pt idx="168">
                  <c:v>1698538.093214389</c:v>
                </c:pt>
                <c:pt idx="169">
                  <c:v>1697926.510048296</c:v>
                </c:pt>
                <c:pt idx="170">
                  <c:v>1697967.34472577</c:v>
                </c:pt>
                <c:pt idx="171">
                  <c:v>1696418.389670282</c:v>
                </c:pt>
                <c:pt idx="172">
                  <c:v>1695517.586593979</c:v>
                </c:pt>
                <c:pt idx="173">
                  <c:v>1694573.441673517</c:v>
                </c:pt>
                <c:pt idx="174">
                  <c:v>1694231.619422958</c:v>
                </c:pt>
                <c:pt idx="175">
                  <c:v>1694143.575873174</c:v>
                </c:pt>
                <c:pt idx="176">
                  <c:v>1693231.168846615</c:v>
                </c:pt>
                <c:pt idx="177">
                  <c:v>1692036.353278567</c:v>
                </c:pt>
                <c:pt idx="178">
                  <c:v>1692061.78338777</c:v>
                </c:pt>
                <c:pt idx="179">
                  <c:v>1690647.311745831</c:v>
                </c:pt>
                <c:pt idx="180">
                  <c:v>1689115.318562282</c:v>
                </c:pt>
                <c:pt idx="181">
                  <c:v>1689219.60385901</c:v>
                </c:pt>
                <c:pt idx="182">
                  <c:v>1688786.938371793</c:v>
                </c:pt>
                <c:pt idx="183">
                  <c:v>1688206.16767807</c:v>
                </c:pt>
                <c:pt idx="184">
                  <c:v>1688027.015180524</c:v>
                </c:pt>
                <c:pt idx="185">
                  <c:v>1688024.447054595</c:v>
                </c:pt>
                <c:pt idx="186">
                  <c:v>1687548.940011411</c:v>
                </c:pt>
                <c:pt idx="187">
                  <c:v>1687094.322846191</c:v>
                </c:pt>
                <c:pt idx="188">
                  <c:v>1687044.758089586</c:v>
                </c:pt>
                <c:pt idx="189">
                  <c:v>1687161.246297948</c:v>
                </c:pt>
                <c:pt idx="190">
                  <c:v>1686573.318804983</c:v>
                </c:pt>
                <c:pt idx="191">
                  <c:v>1686093.496454576</c:v>
                </c:pt>
                <c:pt idx="192">
                  <c:v>1685908.686415857</c:v>
                </c:pt>
                <c:pt idx="193">
                  <c:v>1685445.490497331</c:v>
                </c:pt>
                <c:pt idx="194">
                  <c:v>1685192.648518613</c:v>
                </c:pt>
                <c:pt idx="195">
                  <c:v>1686614.303575676</c:v>
                </c:pt>
                <c:pt idx="196">
                  <c:v>1686532.880058423</c:v>
                </c:pt>
                <c:pt idx="197">
                  <c:v>1686414.945959906</c:v>
                </c:pt>
                <c:pt idx="198">
                  <c:v>1686271.638885598</c:v>
                </c:pt>
                <c:pt idx="199">
                  <c:v>1686183.891399209</c:v>
                </c:pt>
                <c:pt idx="200">
                  <c:v>1686342.735605475</c:v>
                </c:pt>
                <c:pt idx="201">
                  <c:v>1686198.729426091</c:v>
                </c:pt>
                <c:pt idx="202">
                  <c:v>1686448.34625888</c:v>
                </c:pt>
                <c:pt idx="203">
                  <c:v>1686405.673688481</c:v>
                </c:pt>
                <c:pt idx="204">
                  <c:v>1685304.999706922</c:v>
                </c:pt>
                <c:pt idx="205">
                  <c:v>1686394.737826203</c:v>
                </c:pt>
                <c:pt idx="206">
                  <c:v>1686839.654738514</c:v>
                </c:pt>
                <c:pt idx="207">
                  <c:v>1686306.542653122</c:v>
                </c:pt>
                <c:pt idx="208">
                  <c:v>1687236.54696185</c:v>
                </c:pt>
                <c:pt idx="209">
                  <c:v>1686552.736294485</c:v>
                </c:pt>
                <c:pt idx="210">
                  <c:v>1685694.172800044</c:v>
                </c:pt>
                <c:pt idx="211">
                  <c:v>1684866.081023052</c:v>
                </c:pt>
                <c:pt idx="212">
                  <c:v>1686433.047263981</c:v>
                </c:pt>
                <c:pt idx="213">
                  <c:v>1686353.846021158</c:v>
                </c:pt>
                <c:pt idx="214">
                  <c:v>1686269.700304122</c:v>
                </c:pt>
                <c:pt idx="215">
                  <c:v>1686317.396557898</c:v>
                </c:pt>
                <c:pt idx="216">
                  <c:v>1686321.197759509</c:v>
                </c:pt>
                <c:pt idx="217">
                  <c:v>1686256.021016064</c:v>
                </c:pt>
                <c:pt idx="218">
                  <c:v>1686164.867578677</c:v>
                </c:pt>
                <c:pt idx="219">
                  <c:v>1686298.649789991</c:v>
                </c:pt>
                <c:pt idx="220">
                  <c:v>1686597.131882726</c:v>
                </c:pt>
                <c:pt idx="221">
                  <c:v>1686366.263921735</c:v>
                </c:pt>
                <c:pt idx="222">
                  <c:v>1685594.277566842</c:v>
                </c:pt>
                <c:pt idx="223">
                  <c:v>1685164.213243581</c:v>
                </c:pt>
                <c:pt idx="224">
                  <c:v>1685125.908625835</c:v>
                </c:pt>
                <c:pt idx="225">
                  <c:v>1684793.506146257</c:v>
                </c:pt>
                <c:pt idx="226">
                  <c:v>1685109.605665636</c:v>
                </c:pt>
                <c:pt idx="227">
                  <c:v>1685152.51562299</c:v>
                </c:pt>
                <c:pt idx="228">
                  <c:v>1685185.971698268</c:v>
                </c:pt>
                <c:pt idx="229">
                  <c:v>1684920.32325825</c:v>
                </c:pt>
                <c:pt idx="230">
                  <c:v>1685132.033601857</c:v>
                </c:pt>
                <c:pt idx="231">
                  <c:v>1684793.430333549</c:v>
                </c:pt>
                <c:pt idx="232">
                  <c:v>1685111.53341488</c:v>
                </c:pt>
                <c:pt idx="233">
                  <c:v>1684690.705938677</c:v>
                </c:pt>
                <c:pt idx="234">
                  <c:v>1684503.710168001</c:v>
                </c:pt>
                <c:pt idx="235">
                  <c:v>1684616.217728949</c:v>
                </c:pt>
                <c:pt idx="236">
                  <c:v>1684255.277230818</c:v>
                </c:pt>
                <c:pt idx="237">
                  <c:v>1684571.699272807</c:v>
                </c:pt>
                <c:pt idx="238">
                  <c:v>1685251.866133537</c:v>
                </c:pt>
                <c:pt idx="239">
                  <c:v>1685424.618068443</c:v>
                </c:pt>
                <c:pt idx="240">
                  <c:v>1685146.635193494</c:v>
                </c:pt>
                <c:pt idx="241">
                  <c:v>1685217.338784511</c:v>
                </c:pt>
                <c:pt idx="242">
                  <c:v>1684926.448743636</c:v>
                </c:pt>
                <c:pt idx="243">
                  <c:v>1684920.397993084</c:v>
                </c:pt>
                <c:pt idx="244">
                  <c:v>1684565.386304842</c:v>
                </c:pt>
                <c:pt idx="245">
                  <c:v>1684530.190358232</c:v>
                </c:pt>
                <c:pt idx="246">
                  <c:v>1684401.313468044</c:v>
                </c:pt>
                <c:pt idx="247">
                  <c:v>1684389.016382701</c:v>
                </c:pt>
                <c:pt idx="248">
                  <c:v>1684154.668035574</c:v>
                </c:pt>
                <c:pt idx="249">
                  <c:v>1684103.627510075</c:v>
                </c:pt>
                <c:pt idx="250">
                  <c:v>1684204.107567557</c:v>
                </c:pt>
                <c:pt idx="251">
                  <c:v>1684615.25564824</c:v>
                </c:pt>
                <c:pt idx="252">
                  <c:v>1684344.423962013</c:v>
                </c:pt>
                <c:pt idx="253">
                  <c:v>1684334.838234503</c:v>
                </c:pt>
                <c:pt idx="254">
                  <c:v>1684734.972953029</c:v>
                </c:pt>
                <c:pt idx="255">
                  <c:v>1684322.318474238</c:v>
                </c:pt>
                <c:pt idx="256">
                  <c:v>1684333.604993537</c:v>
                </c:pt>
                <c:pt idx="257">
                  <c:v>1684491.961470841</c:v>
                </c:pt>
                <c:pt idx="258">
                  <c:v>1684339.26256478</c:v>
                </c:pt>
                <c:pt idx="259">
                  <c:v>1684141.392527238</c:v>
                </c:pt>
                <c:pt idx="260">
                  <c:v>1684500.333726419</c:v>
                </c:pt>
                <c:pt idx="261">
                  <c:v>1684290.171743926</c:v>
                </c:pt>
                <c:pt idx="262">
                  <c:v>1684335.107724585</c:v>
                </c:pt>
                <c:pt idx="263">
                  <c:v>1684358.798902511</c:v>
                </c:pt>
                <c:pt idx="264">
                  <c:v>1684466.953189263</c:v>
                </c:pt>
                <c:pt idx="265">
                  <c:v>1684416.016025393</c:v>
                </c:pt>
                <c:pt idx="266">
                  <c:v>1684269.382840221</c:v>
                </c:pt>
                <c:pt idx="267">
                  <c:v>1684338.238077602</c:v>
                </c:pt>
                <c:pt idx="268">
                  <c:v>1684255.893199862</c:v>
                </c:pt>
                <c:pt idx="269">
                  <c:v>1684289.475738214</c:v>
                </c:pt>
                <c:pt idx="270">
                  <c:v>1684308.189527629</c:v>
                </c:pt>
                <c:pt idx="271">
                  <c:v>1684338.253341083</c:v>
                </c:pt>
                <c:pt idx="272">
                  <c:v>1683945.848079363</c:v>
                </c:pt>
                <c:pt idx="273">
                  <c:v>1684433.341666085</c:v>
                </c:pt>
                <c:pt idx="274">
                  <c:v>1684558.17182612</c:v>
                </c:pt>
                <c:pt idx="275">
                  <c:v>1684487.76368751</c:v>
                </c:pt>
                <c:pt idx="276">
                  <c:v>1684693.854967556</c:v>
                </c:pt>
                <c:pt idx="277">
                  <c:v>1684443.290379628</c:v>
                </c:pt>
                <c:pt idx="278">
                  <c:v>1684446.570034861</c:v>
                </c:pt>
                <c:pt idx="279">
                  <c:v>1684496.26610864</c:v>
                </c:pt>
                <c:pt idx="280">
                  <c:v>1684495.003020338</c:v>
                </c:pt>
                <c:pt idx="281">
                  <c:v>1684489.911220527</c:v>
                </c:pt>
                <c:pt idx="282">
                  <c:v>1684467.02830647</c:v>
                </c:pt>
                <c:pt idx="283">
                  <c:v>1684545.469402094</c:v>
                </c:pt>
                <c:pt idx="284">
                  <c:v>1684539.145294504</c:v>
                </c:pt>
                <c:pt idx="285">
                  <c:v>1684352.340449791</c:v>
                </c:pt>
                <c:pt idx="286">
                  <c:v>1684311.085623138</c:v>
                </c:pt>
                <c:pt idx="287">
                  <c:v>1684318.698561964</c:v>
                </c:pt>
                <c:pt idx="288">
                  <c:v>1684357.437054542</c:v>
                </c:pt>
                <c:pt idx="289">
                  <c:v>1684390.252807401</c:v>
                </c:pt>
                <c:pt idx="290">
                  <c:v>1684193.750051942</c:v>
                </c:pt>
                <c:pt idx="291">
                  <c:v>1684384.194434244</c:v>
                </c:pt>
                <c:pt idx="292">
                  <c:v>1684328.325834915</c:v>
                </c:pt>
                <c:pt idx="293">
                  <c:v>1684379.380087765</c:v>
                </c:pt>
                <c:pt idx="294">
                  <c:v>1684328.423905155</c:v>
                </c:pt>
                <c:pt idx="295">
                  <c:v>1684384.363955897</c:v>
                </c:pt>
                <c:pt idx="296">
                  <c:v>1684416.410947865</c:v>
                </c:pt>
                <c:pt idx="297">
                  <c:v>1684341.950159191</c:v>
                </c:pt>
                <c:pt idx="298">
                  <c:v>1684412.89145002</c:v>
                </c:pt>
                <c:pt idx="299">
                  <c:v>1684397.241712339</c:v>
                </c:pt>
                <c:pt idx="300">
                  <c:v>1684417.326044878</c:v>
                </c:pt>
                <c:pt idx="301">
                  <c:v>1684493.02272923</c:v>
                </c:pt>
                <c:pt idx="302">
                  <c:v>1684510.877211275</c:v>
                </c:pt>
                <c:pt idx="303">
                  <c:v>1684440.766646376</c:v>
                </c:pt>
                <c:pt idx="304">
                  <c:v>1684495.901916118</c:v>
                </c:pt>
                <c:pt idx="305">
                  <c:v>1684487.665476624</c:v>
                </c:pt>
                <c:pt idx="306">
                  <c:v>1684511.248173333</c:v>
                </c:pt>
                <c:pt idx="307">
                  <c:v>1684512.676810293</c:v>
                </c:pt>
                <c:pt idx="308">
                  <c:v>1684507.104580509</c:v>
                </c:pt>
                <c:pt idx="309">
                  <c:v>1684552.819268743</c:v>
                </c:pt>
                <c:pt idx="310">
                  <c:v>1684518.376775645</c:v>
                </c:pt>
                <c:pt idx="311">
                  <c:v>1684521.87458409</c:v>
                </c:pt>
                <c:pt idx="312">
                  <c:v>1684508.397882762</c:v>
                </c:pt>
                <c:pt idx="313">
                  <c:v>1684508.79877772</c:v>
                </c:pt>
                <c:pt idx="314">
                  <c:v>1684536.301765798</c:v>
                </c:pt>
                <c:pt idx="315">
                  <c:v>1684523.232724933</c:v>
                </c:pt>
                <c:pt idx="316">
                  <c:v>1684517.317281136</c:v>
                </c:pt>
                <c:pt idx="317">
                  <c:v>1684417.669996064</c:v>
                </c:pt>
                <c:pt idx="318">
                  <c:v>1684430.544864811</c:v>
                </c:pt>
                <c:pt idx="319">
                  <c:v>1684437.339036037</c:v>
                </c:pt>
                <c:pt idx="320">
                  <c:v>1684412.661678205</c:v>
                </c:pt>
                <c:pt idx="321">
                  <c:v>1684449.234708816</c:v>
                </c:pt>
                <c:pt idx="322">
                  <c:v>1684422.001895962</c:v>
                </c:pt>
                <c:pt idx="323">
                  <c:v>1684429.581986539</c:v>
                </c:pt>
                <c:pt idx="324">
                  <c:v>1684415.846082771</c:v>
                </c:pt>
                <c:pt idx="325">
                  <c:v>1684375.406197274</c:v>
                </c:pt>
                <c:pt idx="326">
                  <c:v>1684401.898491302</c:v>
                </c:pt>
                <c:pt idx="327">
                  <c:v>1684419.853934899</c:v>
                </c:pt>
                <c:pt idx="328">
                  <c:v>1684406.363705607</c:v>
                </c:pt>
                <c:pt idx="329">
                  <c:v>1684412.831452043</c:v>
                </c:pt>
                <c:pt idx="330">
                  <c:v>1684409.619373931</c:v>
                </c:pt>
                <c:pt idx="331">
                  <c:v>1684400.431377942</c:v>
                </c:pt>
                <c:pt idx="332">
                  <c:v>1684401.593041835</c:v>
                </c:pt>
                <c:pt idx="333">
                  <c:v>1684397.680660713</c:v>
                </c:pt>
                <c:pt idx="334">
                  <c:v>1684395.495241332</c:v>
                </c:pt>
                <c:pt idx="335">
                  <c:v>1684395.955133103</c:v>
                </c:pt>
                <c:pt idx="336">
                  <c:v>1684370.147814608</c:v>
                </c:pt>
                <c:pt idx="337">
                  <c:v>1684433.061912647</c:v>
                </c:pt>
                <c:pt idx="338">
                  <c:v>1684423.95676876</c:v>
                </c:pt>
                <c:pt idx="339">
                  <c:v>1684432.523471863</c:v>
                </c:pt>
                <c:pt idx="340">
                  <c:v>1684431.600060073</c:v>
                </c:pt>
                <c:pt idx="341">
                  <c:v>1684433.987469121</c:v>
                </c:pt>
                <c:pt idx="342">
                  <c:v>1684432.25873786</c:v>
                </c:pt>
                <c:pt idx="343">
                  <c:v>1684469.464500731</c:v>
                </c:pt>
                <c:pt idx="344">
                  <c:v>1684461.698469499</c:v>
                </c:pt>
                <c:pt idx="345">
                  <c:v>1684469.724672067</c:v>
                </c:pt>
                <c:pt idx="346">
                  <c:v>1684465.891088924</c:v>
                </c:pt>
                <c:pt idx="347">
                  <c:v>1684484.015194732</c:v>
                </c:pt>
                <c:pt idx="348">
                  <c:v>1684455.756396697</c:v>
                </c:pt>
                <c:pt idx="349">
                  <c:v>1684470.008966981</c:v>
                </c:pt>
                <c:pt idx="350">
                  <c:v>1684458.98736212</c:v>
                </c:pt>
                <c:pt idx="351">
                  <c:v>1684464.882955901</c:v>
                </c:pt>
                <c:pt idx="352">
                  <c:v>1684487.976586208</c:v>
                </c:pt>
                <c:pt idx="353">
                  <c:v>1684449.097429047</c:v>
                </c:pt>
                <c:pt idx="354">
                  <c:v>1684469.424908932</c:v>
                </c:pt>
                <c:pt idx="355">
                  <c:v>1684468.361016976</c:v>
                </c:pt>
                <c:pt idx="356">
                  <c:v>1684470.46215403</c:v>
                </c:pt>
                <c:pt idx="357">
                  <c:v>1684450.502955945</c:v>
                </c:pt>
                <c:pt idx="358">
                  <c:v>1684467.70406067</c:v>
                </c:pt>
                <c:pt idx="359">
                  <c:v>1684471.181452247</c:v>
                </c:pt>
                <c:pt idx="360">
                  <c:v>1684469.560097278</c:v>
                </c:pt>
                <c:pt idx="361">
                  <c:v>1684459.699680224</c:v>
                </c:pt>
                <c:pt idx="362">
                  <c:v>1684465.083589381</c:v>
                </c:pt>
                <c:pt idx="363">
                  <c:v>1684470.451774447</c:v>
                </c:pt>
                <c:pt idx="364">
                  <c:v>1684457.644237842</c:v>
                </c:pt>
                <c:pt idx="365">
                  <c:v>1684464.767326593</c:v>
                </c:pt>
                <c:pt idx="366">
                  <c:v>1684468.764252502</c:v>
                </c:pt>
                <c:pt idx="367">
                  <c:v>1684466.012502267</c:v>
                </c:pt>
                <c:pt idx="368">
                  <c:v>1684481.950803367</c:v>
                </c:pt>
                <c:pt idx="369">
                  <c:v>1684460.884716533</c:v>
                </c:pt>
                <c:pt idx="370">
                  <c:v>1684453.319864204</c:v>
                </c:pt>
                <c:pt idx="371">
                  <c:v>1684446.897490103</c:v>
                </c:pt>
                <c:pt idx="372">
                  <c:v>1684448.257829676</c:v>
                </c:pt>
                <c:pt idx="373">
                  <c:v>1684444.456341894</c:v>
                </c:pt>
                <c:pt idx="374">
                  <c:v>1684445.562563646</c:v>
                </c:pt>
                <c:pt idx="375">
                  <c:v>1684442.378673207</c:v>
                </c:pt>
                <c:pt idx="376">
                  <c:v>1684434.802704856</c:v>
                </c:pt>
                <c:pt idx="377">
                  <c:v>1684433.405036131</c:v>
                </c:pt>
                <c:pt idx="378">
                  <c:v>1684447.943420241</c:v>
                </c:pt>
                <c:pt idx="379">
                  <c:v>1684443.991804678</c:v>
                </c:pt>
                <c:pt idx="380">
                  <c:v>1684453.192711621</c:v>
                </c:pt>
                <c:pt idx="381">
                  <c:v>1684457.402039391</c:v>
                </c:pt>
                <c:pt idx="382">
                  <c:v>1684456.713386588</c:v>
                </c:pt>
                <c:pt idx="383">
                  <c:v>1684459.809951107</c:v>
                </c:pt>
                <c:pt idx="384">
                  <c:v>1684454.219860661</c:v>
                </c:pt>
                <c:pt idx="385">
                  <c:v>1684454.991413804</c:v>
                </c:pt>
                <c:pt idx="386">
                  <c:v>1684453.414728027</c:v>
                </c:pt>
                <c:pt idx="387">
                  <c:v>1684453.66107627</c:v>
                </c:pt>
                <c:pt idx="388">
                  <c:v>1684459.469974471</c:v>
                </c:pt>
                <c:pt idx="389">
                  <c:v>1684457.822821479</c:v>
                </c:pt>
                <c:pt idx="390">
                  <c:v>1684457.196145759</c:v>
                </c:pt>
                <c:pt idx="391">
                  <c:v>1684459.579818082</c:v>
                </c:pt>
                <c:pt idx="392">
                  <c:v>1684458.990347918</c:v>
                </c:pt>
                <c:pt idx="393">
                  <c:v>1684458.780258709</c:v>
                </c:pt>
                <c:pt idx="394">
                  <c:v>1684464.061353497</c:v>
                </c:pt>
                <c:pt idx="395">
                  <c:v>1684465.076799421</c:v>
                </c:pt>
                <c:pt idx="396">
                  <c:v>1684453.736875383</c:v>
                </c:pt>
                <c:pt idx="397">
                  <c:v>1684455.685705598</c:v>
                </c:pt>
                <c:pt idx="398">
                  <c:v>1684460.668905217</c:v>
                </c:pt>
                <c:pt idx="399">
                  <c:v>1684461.349351369</c:v>
                </c:pt>
                <c:pt idx="400">
                  <c:v>1684459.632814375</c:v>
                </c:pt>
                <c:pt idx="401">
                  <c:v>1684459.747218796</c:v>
                </c:pt>
                <c:pt idx="402">
                  <c:v>1684461.049679288</c:v>
                </c:pt>
                <c:pt idx="403">
                  <c:v>1684457.53555104</c:v>
                </c:pt>
                <c:pt idx="404">
                  <c:v>1684456.038574097</c:v>
                </c:pt>
                <c:pt idx="405">
                  <c:v>1684455.87658498</c:v>
                </c:pt>
                <c:pt idx="406">
                  <c:v>1684455.592342893</c:v>
                </c:pt>
                <c:pt idx="407">
                  <c:v>1684453.37498066</c:v>
                </c:pt>
                <c:pt idx="408">
                  <c:v>1684455.352744905</c:v>
                </c:pt>
                <c:pt idx="409">
                  <c:v>1684453.364957211</c:v>
                </c:pt>
                <c:pt idx="410">
                  <c:v>1684452.846048661</c:v>
                </c:pt>
                <c:pt idx="411">
                  <c:v>1684450.834912988</c:v>
                </c:pt>
                <c:pt idx="412">
                  <c:v>1684455.750386536</c:v>
                </c:pt>
                <c:pt idx="413">
                  <c:v>1684456.993947357</c:v>
                </c:pt>
                <c:pt idx="414">
                  <c:v>1684453.188799406</c:v>
                </c:pt>
                <c:pt idx="415">
                  <c:v>1684452.145281641</c:v>
                </c:pt>
                <c:pt idx="416">
                  <c:v>1684452.409928432</c:v>
                </c:pt>
                <c:pt idx="417">
                  <c:v>1684450.499596856</c:v>
                </c:pt>
                <c:pt idx="418">
                  <c:v>1684450.117266883</c:v>
                </c:pt>
                <c:pt idx="419">
                  <c:v>1684450.342700303</c:v>
                </c:pt>
                <c:pt idx="420">
                  <c:v>1684452.709438549</c:v>
                </c:pt>
                <c:pt idx="421">
                  <c:v>1684449.31175679</c:v>
                </c:pt>
                <c:pt idx="422">
                  <c:v>1684444.854802316</c:v>
                </c:pt>
                <c:pt idx="423">
                  <c:v>1684449.428859374</c:v>
                </c:pt>
                <c:pt idx="424">
                  <c:v>1684453.025209266</c:v>
                </c:pt>
                <c:pt idx="425">
                  <c:v>1684449.640511555</c:v>
                </c:pt>
                <c:pt idx="426">
                  <c:v>1684446.58262676</c:v>
                </c:pt>
                <c:pt idx="427">
                  <c:v>1684449.428953027</c:v>
                </c:pt>
                <c:pt idx="428">
                  <c:v>1684454.092409959</c:v>
                </c:pt>
                <c:pt idx="429">
                  <c:v>1684453.598700474</c:v>
                </c:pt>
                <c:pt idx="430">
                  <c:v>1684454.715229444</c:v>
                </c:pt>
                <c:pt idx="431">
                  <c:v>1684453.10528656</c:v>
                </c:pt>
                <c:pt idx="432">
                  <c:v>1684455.164341502</c:v>
                </c:pt>
                <c:pt idx="433">
                  <c:v>1684454.361475287</c:v>
                </c:pt>
                <c:pt idx="434">
                  <c:v>1684455.083693339</c:v>
                </c:pt>
                <c:pt idx="435">
                  <c:v>1684454.093891059</c:v>
                </c:pt>
                <c:pt idx="436">
                  <c:v>1684452.645278537</c:v>
                </c:pt>
                <c:pt idx="437">
                  <c:v>1684451.780622584</c:v>
                </c:pt>
                <c:pt idx="438">
                  <c:v>1684453.327855353</c:v>
                </c:pt>
                <c:pt idx="439">
                  <c:v>1684453.023424906</c:v>
                </c:pt>
                <c:pt idx="440">
                  <c:v>1684452.828213391</c:v>
                </c:pt>
                <c:pt idx="441">
                  <c:v>1684452.720201592</c:v>
                </c:pt>
                <c:pt idx="442">
                  <c:v>1684452.411633395</c:v>
                </c:pt>
                <c:pt idx="443">
                  <c:v>1684452.76677669</c:v>
                </c:pt>
                <c:pt idx="444">
                  <c:v>1684452.72905188</c:v>
                </c:pt>
                <c:pt idx="445">
                  <c:v>1684453.817160376</c:v>
                </c:pt>
                <c:pt idx="446">
                  <c:v>1684451.68894261</c:v>
                </c:pt>
                <c:pt idx="447">
                  <c:v>1684452.198120118</c:v>
                </c:pt>
                <c:pt idx="448">
                  <c:v>1684451.208316455</c:v>
                </c:pt>
                <c:pt idx="449">
                  <c:v>1684452.238678187</c:v>
                </c:pt>
                <c:pt idx="450">
                  <c:v>1684450.930751067</c:v>
                </c:pt>
                <c:pt idx="451">
                  <c:v>1684451.042279377</c:v>
                </c:pt>
                <c:pt idx="452">
                  <c:v>1684449.267929494</c:v>
                </c:pt>
                <c:pt idx="453">
                  <c:v>1684451.025268837</c:v>
                </c:pt>
                <c:pt idx="454">
                  <c:v>1684450.847919797</c:v>
                </c:pt>
                <c:pt idx="455">
                  <c:v>1684451.34710423</c:v>
                </c:pt>
                <c:pt idx="456">
                  <c:v>1684451.511926727</c:v>
                </c:pt>
                <c:pt idx="457">
                  <c:v>1684450.418018249</c:v>
                </c:pt>
                <c:pt idx="458">
                  <c:v>1684451.582984958</c:v>
                </c:pt>
                <c:pt idx="459">
                  <c:v>1684451.375978403</c:v>
                </c:pt>
                <c:pt idx="460">
                  <c:v>1684451.183988916</c:v>
                </c:pt>
                <c:pt idx="461">
                  <c:v>1684452.205515318</c:v>
                </c:pt>
                <c:pt idx="462">
                  <c:v>1684452.760064761</c:v>
                </c:pt>
                <c:pt idx="463">
                  <c:v>1684451.962436858</c:v>
                </c:pt>
                <c:pt idx="464">
                  <c:v>1684451.711266609</c:v>
                </c:pt>
                <c:pt idx="465">
                  <c:v>1684451.676343345</c:v>
                </c:pt>
                <c:pt idx="466">
                  <c:v>1684451.158613813</c:v>
                </c:pt>
                <c:pt idx="467">
                  <c:v>1684452.431945643</c:v>
                </c:pt>
                <c:pt idx="468">
                  <c:v>1684451.626193039</c:v>
                </c:pt>
                <c:pt idx="469">
                  <c:v>1684451.177957656</c:v>
                </c:pt>
                <c:pt idx="470">
                  <c:v>1684451.277928251</c:v>
                </c:pt>
                <c:pt idx="471">
                  <c:v>1684450.400936747</c:v>
                </c:pt>
                <c:pt idx="472">
                  <c:v>1684451.120866114</c:v>
                </c:pt>
                <c:pt idx="473">
                  <c:v>1684451.21187296</c:v>
                </c:pt>
                <c:pt idx="474">
                  <c:v>1684451.232958131</c:v>
                </c:pt>
                <c:pt idx="475">
                  <c:v>1684451.517518451</c:v>
                </c:pt>
                <c:pt idx="476">
                  <c:v>1684452.13527807</c:v>
                </c:pt>
                <c:pt idx="477">
                  <c:v>1684451.287797292</c:v>
                </c:pt>
                <c:pt idx="478">
                  <c:v>1684450.849754146</c:v>
                </c:pt>
                <c:pt idx="479">
                  <c:v>1684451.598770805</c:v>
                </c:pt>
                <c:pt idx="480">
                  <c:v>1684452.567028117</c:v>
                </c:pt>
                <c:pt idx="481">
                  <c:v>1684451.910369579</c:v>
                </c:pt>
                <c:pt idx="482">
                  <c:v>1684451.353588721</c:v>
                </c:pt>
                <c:pt idx="483">
                  <c:v>1684452.189627849</c:v>
                </c:pt>
                <c:pt idx="484">
                  <c:v>1684452.759037481</c:v>
                </c:pt>
                <c:pt idx="485">
                  <c:v>1684451.959126981</c:v>
                </c:pt>
                <c:pt idx="486">
                  <c:v>1684451.747856698</c:v>
                </c:pt>
                <c:pt idx="487">
                  <c:v>1684451.654976835</c:v>
                </c:pt>
                <c:pt idx="488">
                  <c:v>1684451.56384555</c:v>
                </c:pt>
                <c:pt idx="489">
                  <c:v>1684451.65105901</c:v>
                </c:pt>
                <c:pt idx="490">
                  <c:v>1684451.73565259</c:v>
                </c:pt>
                <c:pt idx="491">
                  <c:v>1684451.345255063</c:v>
                </c:pt>
                <c:pt idx="492">
                  <c:v>1684451.750060016</c:v>
                </c:pt>
                <c:pt idx="493">
                  <c:v>1684452.136969151</c:v>
                </c:pt>
                <c:pt idx="494">
                  <c:v>1684452.003973174</c:v>
                </c:pt>
                <c:pt idx="495">
                  <c:v>1684452.425703425</c:v>
                </c:pt>
                <c:pt idx="496">
                  <c:v>1684452.074895829</c:v>
                </c:pt>
                <c:pt idx="497">
                  <c:v>1684451.565283593</c:v>
                </c:pt>
                <c:pt idx="498">
                  <c:v>1684451.388640817</c:v>
                </c:pt>
                <c:pt idx="499">
                  <c:v>1684451.474412941</c:v>
                </c:pt>
                <c:pt idx="500">
                  <c:v>1684451.547190315</c:v>
                </c:pt>
                <c:pt idx="501">
                  <c:v>1684451.827030818</c:v>
                </c:pt>
                <c:pt idx="502">
                  <c:v>1684451.435163733</c:v>
                </c:pt>
                <c:pt idx="503">
                  <c:v>1684451.496725028</c:v>
                </c:pt>
                <c:pt idx="504">
                  <c:v>1684451.325030025</c:v>
                </c:pt>
                <c:pt idx="505">
                  <c:v>1684450.956084626</c:v>
                </c:pt>
                <c:pt idx="506">
                  <c:v>1684451.345500315</c:v>
                </c:pt>
                <c:pt idx="507">
                  <c:v>1684451.269413851</c:v>
                </c:pt>
                <c:pt idx="508">
                  <c:v>1684451.396469259</c:v>
                </c:pt>
                <c:pt idx="509">
                  <c:v>1684451.337313533</c:v>
                </c:pt>
                <c:pt idx="510">
                  <c:v>1684451.136802942</c:v>
                </c:pt>
                <c:pt idx="511">
                  <c:v>1684451.430043972</c:v>
                </c:pt>
                <c:pt idx="512">
                  <c:v>1684451.296293882</c:v>
                </c:pt>
                <c:pt idx="513">
                  <c:v>1684451.479717141</c:v>
                </c:pt>
                <c:pt idx="514">
                  <c:v>1684451.443002706</c:v>
                </c:pt>
                <c:pt idx="515">
                  <c:v>1684451.512362337</c:v>
                </c:pt>
                <c:pt idx="516">
                  <c:v>1684451.633978641</c:v>
                </c:pt>
                <c:pt idx="517">
                  <c:v>1684451.666530343</c:v>
                </c:pt>
                <c:pt idx="518">
                  <c:v>1684451.66529089</c:v>
                </c:pt>
                <c:pt idx="519">
                  <c:v>1684451.60188127</c:v>
                </c:pt>
                <c:pt idx="520">
                  <c:v>1684451.476474789</c:v>
                </c:pt>
                <c:pt idx="521">
                  <c:v>1684451.576466886</c:v>
                </c:pt>
                <c:pt idx="522">
                  <c:v>1684451.538970889</c:v>
                </c:pt>
                <c:pt idx="523">
                  <c:v>1684451.249714901</c:v>
                </c:pt>
                <c:pt idx="524">
                  <c:v>1684451.491379152</c:v>
                </c:pt>
                <c:pt idx="525">
                  <c:v>1684451.508631951</c:v>
                </c:pt>
                <c:pt idx="526">
                  <c:v>1684451.424594937</c:v>
                </c:pt>
                <c:pt idx="527">
                  <c:v>1684451.638084311</c:v>
                </c:pt>
                <c:pt idx="528">
                  <c:v>1684451.600229518</c:v>
                </c:pt>
                <c:pt idx="529">
                  <c:v>1684451.240677543</c:v>
                </c:pt>
                <c:pt idx="530">
                  <c:v>1684451.586790717</c:v>
                </c:pt>
                <c:pt idx="531">
                  <c:v>1684451.42371826</c:v>
                </c:pt>
                <c:pt idx="532">
                  <c:v>1684451.447717449</c:v>
                </c:pt>
                <c:pt idx="533">
                  <c:v>1684451.523679833</c:v>
                </c:pt>
                <c:pt idx="534">
                  <c:v>1684451.487252924</c:v>
                </c:pt>
                <c:pt idx="535">
                  <c:v>1684451.49691782</c:v>
                </c:pt>
                <c:pt idx="536">
                  <c:v>1684451.466323416</c:v>
                </c:pt>
                <c:pt idx="537">
                  <c:v>1684451.411504488</c:v>
                </c:pt>
                <c:pt idx="538">
                  <c:v>1684451.382885613</c:v>
                </c:pt>
                <c:pt idx="539">
                  <c:v>1684451.464739156</c:v>
                </c:pt>
                <c:pt idx="540">
                  <c:v>1684451.467916573</c:v>
                </c:pt>
                <c:pt idx="541">
                  <c:v>1684451.466217935</c:v>
                </c:pt>
                <c:pt idx="542">
                  <c:v>1684451.515810933</c:v>
                </c:pt>
                <c:pt idx="543">
                  <c:v>1684451.439423794</c:v>
                </c:pt>
                <c:pt idx="544">
                  <c:v>1684451.332313046</c:v>
                </c:pt>
                <c:pt idx="545">
                  <c:v>1684451.327673409</c:v>
                </c:pt>
                <c:pt idx="546">
                  <c:v>1684451.347865953</c:v>
                </c:pt>
                <c:pt idx="547">
                  <c:v>1684451.250574496</c:v>
                </c:pt>
                <c:pt idx="548">
                  <c:v>1684451.337364709</c:v>
                </c:pt>
                <c:pt idx="549">
                  <c:v>1684451.429228491</c:v>
                </c:pt>
                <c:pt idx="550">
                  <c:v>1684451.42015143</c:v>
                </c:pt>
                <c:pt idx="551">
                  <c:v>1684451.477607843</c:v>
                </c:pt>
                <c:pt idx="552">
                  <c:v>1684451.417551716</c:v>
                </c:pt>
                <c:pt idx="553">
                  <c:v>1684451.343227006</c:v>
                </c:pt>
                <c:pt idx="554">
                  <c:v>1684451.413910856</c:v>
                </c:pt>
                <c:pt idx="555">
                  <c:v>1684451.408691422</c:v>
                </c:pt>
                <c:pt idx="556">
                  <c:v>1684451.3899844</c:v>
                </c:pt>
                <c:pt idx="557">
                  <c:v>1684451.423460355</c:v>
                </c:pt>
                <c:pt idx="558">
                  <c:v>1684451.462744676</c:v>
                </c:pt>
                <c:pt idx="559">
                  <c:v>1684451.439358191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29.26703974487408</c:v>
                </c:pt>
                <c:pt idx="2">
                  <c:v>25.04140400098939</c:v>
                </c:pt>
                <c:pt idx="3">
                  <c:v>22.29470953987006</c:v>
                </c:pt>
                <c:pt idx="4">
                  <c:v>18.93057789684667</c:v>
                </c:pt>
                <c:pt idx="5">
                  <c:v>15.23650158727403</c:v>
                </c:pt>
                <c:pt idx="6">
                  <c:v>8.253159434433131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30.15678974837397</c:v>
                </c:pt>
                <c:pt idx="2">
                  <c:v>3.242419160364937</c:v>
                </c:pt>
                <c:pt idx="3">
                  <c:v>1.872875176882451</c:v>
                </c:pt>
                <c:pt idx="4">
                  <c:v>1.185263105749665</c:v>
                </c:pt>
                <c:pt idx="5">
                  <c:v>0.7714711467111699</c:v>
                </c:pt>
                <c:pt idx="6">
                  <c:v>1.038038247786462</c:v>
                </c:pt>
                <c:pt idx="7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0.8897500034998937</c:v>
                </c:pt>
                <c:pt idx="2">
                  <c:v>7.468054904249624</c:v>
                </c:pt>
                <c:pt idx="3">
                  <c:v>4.619569638001787</c:v>
                </c:pt>
                <c:pt idx="4">
                  <c:v>4.549394748773051</c:v>
                </c:pt>
                <c:pt idx="5">
                  <c:v>4.46554745628381</c:v>
                </c:pt>
                <c:pt idx="6">
                  <c:v>8.021380400627361</c:v>
                </c:pt>
                <c:pt idx="7">
                  <c:v>8.498162598172909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19.58284417154814</c:v>
                </c:pt>
                <c:pt idx="2">
                  <c:v>14.01941559726294</c:v>
                </c:pt>
                <c:pt idx="3">
                  <c:v>12.31777646949746</c:v>
                </c:pt>
                <c:pt idx="4">
                  <c:v>10.16448723579182</c:v>
                </c:pt>
                <c:pt idx="5">
                  <c:v>5.758740266779853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19.83826899189787</c:v>
                </c:pt>
                <c:pt idx="2">
                  <c:v>1.872875176882451</c:v>
                </c:pt>
                <c:pt idx="3">
                  <c:v>1.185263105749665</c:v>
                </c:pt>
                <c:pt idx="4">
                  <c:v>0.7714711467111697</c:v>
                </c:pt>
                <c:pt idx="5">
                  <c:v>1.038038247786462</c:v>
                </c:pt>
                <c:pt idx="6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0.2554248203497297</c:v>
                </c:pt>
                <c:pt idx="2">
                  <c:v>7.436303751167653</c:v>
                </c:pt>
                <c:pt idx="3">
                  <c:v>2.886902233515145</c:v>
                </c:pt>
                <c:pt idx="4">
                  <c:v>2.924760380416812</c:v>
                </c:pt>
                <c:pt idx="5">
                  <c:v>5.443785216798425</c:v>
                </c:pt>
                <c:pt idx="6">
                  <c:v>6.003743430519637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28.7799937960167</c:v>
                </c:pt>
                <c:pt idx="2">
                  <c:v>20.17241444420453</c:v>
                </c:pt>
                <c:pt idx="3">
                  <c:v>17.23464828574071</c:v>
                </c:pt>
                <c:pt idx="4">
                  <c:v>13.93572468944403</c:v>
                </c:pt>
                <c:pt idx="5">
                  <c:v>7.61343671246577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29.59581175318375</c:v>
                </c:pt>
                <c:pt idx="2">
                  <c:v>1.872875176882451</c:v>
                </c:pt>
                <c:pt idx="3">
                  <c:v>1.185263105749665</c:v>
                </c:pt>
                <c:pt idx="4">
                  <c:v>0.7714711467111697</c:v>
                </c:pt>
                <c:pt idx="5">
                  <c:v>1.038038247786462</c:v>
                </c:pt>
                <c:pt idx="6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0.8158179571670505</c:v>
                </c:pt>
                <c:pt idx="2">
                  <c:v>10.48045452869462</c:v>
                </c:pt>
                <c:pt idx="3">
                  <c:v>4.12302926421349</c:v>
                </c:pt>
                <c:pt idx="4">
                  <c:v>4.070394743007848</c:v>
                </c:pt>
                <c:pt idx="5">
                  <c:v>7.360326224764725</c:v>
                </c:pt>
                <c:pt idx="6">
                  <c:v>7.858439876205553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18.21014827219712</c:v>
                </c:pt>
                <c:pt idx="2">
                  <c:v>10.75124760263845</c:v>
                </c:pt>
                <c:pt idx="3">
                  <c:v>8.962960623808694</c:v>
                </c:pt>
                <c:pt idx="4">
                  <c:v>5.167828884500281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18.43950596327419</c:v>
                </c:pt>
                <c:pt idx="2">
                  <c:v>1.185263105749665</c:v>
                </c:pt>
                <c:pt idx="3">
                  <c:v>0.7714711467111697</c:v>
                </c:pt>
                <c:pt idx="4">
                  <c:v>1.038038247786462</c:v>
                </c:pt>
                <c:pt idx="5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0.2293576910770782</c:v>
                </c:pt>
                <c:pt idx="2">
                  <c:v>8.644163775308332</c:v>
                </c:pt>
                <c:pt idx="3">
                  <c:v>2.559758125540926</c:v>
                </c:pt>
                <c:pt idx="4">
                  <c:v>4.833169987094875</c:v>
                </c:pt>
                <c:pt idx="5">
                  <c:v>5.41283204824006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27.34902042427078</c:v>
                </c:pt>
                <c:pt idx="2">
                  <c:v>15.89968835611194</c:v>
                </c:pt>
                <c:pt idx="3">
                  <c:v>12.91181130022179</c:v>
                </c:pt>
                <c:pt idx="4">
                  <c:v>7.109875601021675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28.09737613876506</c:v>
                </c:pt>
                <c:pt idx="2">
                  <c:v>1.185263105749665</c:v>
                </c:pt>
                <c:pt idx="3">
                  <c:v>0.7714711467111697</c:v>
                </c:pt>
                <c:pt idx="4">
                  <c:v>1.038038247786462</c:v>
                </c:pt>
                <c:pt idx="5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0.7483557144942773</c:v>
                </c:pt>
                <c:pt idx="2">
                  <c:v>12.63459517390851</c:v>
                </c:pt>
                <c:pt idx="3">
                  <c:v>3.759348202601317</c:v>
                </c:pt>
                <c:pt idx="4">
                  <c:v>6.839973946986576</c:v>
                </c:pt>
                <c:pt idx="5">
                  <c:v>7.354878764761454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16.28659258280828</c:v>
                </c:pt>
                <c:pt idx="2">
                  <c:v>7.824924779289748</c:v>
                </c:pt>
                <c:pt idx="3">
                  <c:v>4.608142293074337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16.4910218392689</c:v>
                </c:pt>
                <c:pt idx="2">
                  <c:v>0.7714711467111697</c:v>
                </c:pt>
                <c:pt idx="3">
                  <c:v>1.038038247786462</c:v>
                </c:pt>
                <c:pt idx="4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0.2044292564606231</c:v>
                </c:pt>
                <c:pt idx="2">
                  <c:v>9.2331389502297</c:v>
                </c:pt>
                <c:pt idx="3">
                  <c:v>4.254820734001873</c:v>
                </c:pt>
                <c:pt idx="4">
                  <c:v>4.85314545681412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25.37038789052313</c:v>
                </c:pt>
                <c:pt idx="2">
                  <c:v>12.02764103140307</c:v>
                </c:pt>
                <c:pt idx="3">
                  <c:v>6.675040225335867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26.06220644998649</c:v>
                </c:pt>
                <c:pt idx="2">
                  <c:v>0.7714711467111697</c:v>
                </c:pt>
                <c:pt idx="3">
                  <c:v>1.038038247786462</c:v>
                </c:pt>
                <c:pt idx="4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0.6918185594633622</c:v>
                </c:pt>
                <c:pt idx="2">
                  <c:v>14.11421800583123</c:v>
                </c:pt>
                <c:pt idx="3">
                  <c:v>6.390639053853664</c:v>
                </c:pt>
                <c:pt idx="4">
                  <c:v>6.920043389075651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13.84865169445321</c:v>
                </c:pt>
                <c:pt idx="2">
                  <c:v>4.004367513808875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14.02739442941179</c:v>
                </c:pt>
                <c:pt idx="2">
                  <c:v>1.038038247786462</c:v>
                </c:pt>
                <c:pt idx="3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0.1787427349585771</c:v>
                </c:pt>
                <c:pt idx="2">
                  <c:v>10.8823224284308</c:v>
                </c:pt>
                <c:pt idx="3">
                  <c:v>4.249370677548661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22.98975555847264</c:v>
                </c:pt>
                <c:pt idx="2">
                  <c:v>6.265105821126472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23.63455617250325</c:v>
                </c:pt>
                <c:pt idx="2">
                  <c:v>1.038038247786462</c:v>
                </c:pt>
                <c:pt idx="3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0.6448006140306077</c:v>
                </c:pt>
                <c:pt idx="2">
                  <c:v>17.76268798513263</c:v>
                </c:pt>
                <c:pt idx="3">
                  <c:v>6.510108984866257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10.85935350639643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11.01236292362715</c:v>
                </c:pt>
                <c:pt idx="2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0.1530094172307252</c:v>
                </c:pt>
                <c:pt idx="2">
                  <c:v>11.10435667013621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4381251.165758245</c:v>
                </c:pt>
                <c:pt idx="18">
                  <c:v>4378637.361613209</c:v>
                </c:pt>
                <c:pt idx="19">
                  <c:v>4201101.730311614</c:v>
                </c:pt>
                <c:pt idx="20">
                  <c:v>4050395.675801689</c:v>
                </c:pt>
                <c:pt idx="21">
                  <c:v>4073272.459086139</c:v>
                </c:pt>
                <c:pt idx="22">
                  <c:v>3881736.832114255</c:v>
                </c:pt>
                <c:pt idx="23">
                  <c:v>3863948.095718497</c:v>
                </c:pt>
                <c:pt idx="24">
                  <c:v>3853859.641579905</c:v>
                </c:pt>
                <c:pt idx="25">
                  <c:v>3675026.801523619</c:v>
                </c:pt>
                <c:pt idx="26">
                  <c:v>3485751.995374948</c:v>
                </c:pt>
                <c:pt idx="27">
                  <c:v>3445813.885919608</c:v>
                </c:pt>
                <c:pt idx="28">
                  <c:v>3436152.335980052</c:v>
                </c:pt>
                <c:pt idx="29">
                  <c:v>3234993.070337483</c:v>
                </c:pt>
                <c:pt idx="30">
                  <c:v>3037077.623655909</c:v>
                </c:pt>
                <c:pt idx="31">
                  <c:v>2816842.568440525</c:v>
                </c:pt>
                <c:pt idx="32">
                  <c:v>2792167.153868277</c:v>
                </c:pt>
                <c:pt idx="33">
                  <c:v>2811861.034550346</c:v>
                </c:pt>
                <c:pt idx="34">
                  <c:v>2727702.516333781</c:v>
                </c:pt>
                <c:pt idx="35">
                  <c:v>2736852.208932457</c:v>
                </c:pt>
                <c:pt idx="36">
                  <c:v>2638836.458992718</c:v>
                </c:pt>
                <c:pt idx="37">
                  <c:v>2598055.439429625</c:v>
                </c:pt>
                <c:pt idx="38">
                  <c:v>2603971.555848314</c:v>
                </c:pt>
                <c:pt idx="39">
                  <c:v>2498622.343819438</c:v>
                </c:pt>
                <c:pt idx="40">
                  <c:v>2449951.35649547</c:v>
                </c:pt>
                <c:pt idx="41">
                  <c:v>2462165.019463359</c:v>
                </c:pt>
                <c:pt idx="42">
                  <c:v>2313487.399430367</c:v>
                </c:pt>
                <c:pt idx="43">
                  <c:v>2256774.753006706</c:v>
                </c:pt>
                <c:pt idx="44">
                  <c:v>2252003.474937756</c:v>
                </c:pt>
                <c:pt idx="45">
                  <c:v>2133528.503453723</c:v>
                </c:pt>
                <c:pt idx="46">
                  <c:v>2027494.372607574</c:v>
                </c:pt>
                <c:pt idx="47">
                  <c:v>1982313.702460177</c:v>
                </c:pt>
                <c:pt idx="48">
                  <c:v>1970534.376681129</c:v>
                </c:pt>
                <c:pt idx="49">
                  <c:v>1970644.922946118</c:v>
                </c:pt>
                <c:pt idx="50">
                  <c:v>1920336.492967378</c:v>
                </c:pt>
                <c:pt idx="51">
                  <c:v>1905392.364184027</c:v>
                </c:pt>
                <c:pt idx="52">
                  <c:v>1902345.245017299</c:v>
                </c:pt>
                <c:pt idx="53">
                  <c:v>1837375.601429624</c:v>
                </c:pt>
                <c:pt idx="54">
                  <c:v>1810441.480485462</c:v>
                </c:pt>
                <c:pt idx="55">
                  <c:v>1806937.528946141</c:v>
                </c:pt>
                <c:pt idx="56">
                  <c:v>1747545.282898555</c:v>
                </c:pt>
                <c:pt idx="57">
                  <c:v>1741673.997058772</c:v>
                </c:pt>
                <c:pt idx="58">
                  <c:v>1743451.499500443</c:v>
                </c:pt>
                <c:pt idx="59">
                  <c:v>1672444.826408067</c:v>
                </c:pt>
                <c:pt idx="60">
                  <c:v>1609493.188949315</c:v>
                </c:pt>
                <c:pt idx="61">
                  <c:v>1545549.887794393</c:v>
                </c:pt>
                <c:pt idx="62">
                  <c:v>1505509.723069432</c:v>
                </c:pt>
                <c:pt idx="63">
                  <c:v>1474456.865403719</c:v>
                </c:pt>
                <c:pt idx="64">
                  <c:v>1460648.552854544</c:v>
                </c:pt>
                <c:pt idx="65">
                  <c:v>1460977.152765925</c:v>
                </c:pt>
                <c:pt idx="66">
                  <c:v>1424142.813029809</c:v>
                </c:pt>
                <c:pt idx="67">
                  <c:v>1403625.858291632</c:v>
                </c:pt>
                <c:pt idx="68">
                  <c:v>1396038.817765017</c:v>
                </c:pt>
                <c:pt idx="69">
                  <c:v>1395812.179246694</c:v>
                </c:pt>
                <c:pt idx="70">
                  <c:v>1357085.564508379</c:v>
                </c:pt>
                <c:pt idx="71">
                  <c:v>1339252.655529641</c:v>
                </c:pt>
                <c:pt idx="72">
                  <c:v>1331299.82296778</c:v>
                </c:pt>
                <c:pt idx="73">
                  <c:v>1331964.23589331</c:v>
                </c:pt>
                <c:pt idx="74">
                  <c:v>1289911.649058836</c:v>
                </c:pt>
                <c:pt idx="75">
                  <c:v>1257156.017457215</c:v>
                </c:pt>
                <c:pt idx="76">
                  <c:v>1219224.715439988</c:v>
                </c:pt>
                <c:pt idx="77">
                  <c:v>1194699.43109886</c:v>
                </c:pt>
                <c:pt idx="78">
                  <c:v>1168808.835419087</c:v>
                </c:pt>
                <c:pt idx="79">
                  <c:v>1155632.60493404</c:v>
                </c:pt>
                <c:pt idx="80">
                  <c:v>1156313.839275705</c:v>
                </c:pt>
                <c:pt idx="81">
                  <c:v>1128439.107988614</c:v>
                </c:pt>
                <c:pt idx="82">
                  <c:v>1110979.224843797</c:v>
                </c:pt>
                <c:pt idx="83">
                  <c:v>1103503.298026267</c:v>
                </c:pt>
                <c:pt idx="84">
                  <c:v>1103531.507129148</c:v>
                </c:pt>
                <c:pt idx="85">
                  <c:v>1076267.028446271</c:v>
                </c:pt>
                <c:pt idx="86">
                  <c:v>1060882.408859794</c:v>
                </c:pt>
                <c:pt idx="87">
                  <c:v>1050623.119377292</c:v>
                </c:pt>
                <c:pt idx="88">
                  <c:v>1050914.141689343</c:v>
                </c:pt>
                <c:pt idx="89">
                  <c:v>1027962.127882337</c:v>
                </c:pt>
                <c:pt idx="90">
                  <c:v>1008962.646677298</c:v>
                </c:pt>
                <c:pt idx="91">
                  <c:v>985997.3869830682</c:v>
                </c:pt>
                <c:pt idx="92">
                  <c:v>967579.1105518967</c:v>
                </c:pt>
                <c:pt idx="93">
                  <c:v>949435.1965087357</c:v>
                </c:pt>
                <c:pt idx="94">
                  <c:v>940908.9417606557</c:v>
                </c:pt>
                <c:pt idx="95">
                  <c:v>927949.9943014259</c:v>
                </c:pt>
                <c:pt idx="96">
                  <c:v>910273.0349884107</c:v>
                </c:pt>
                <c:pt idx="97">
                  <c:v>898153.1629113123</c:v>
                </c:pt>
                <c:pt idx="98">
                  <c:v>893703.397289093</c:v>
                </c:pt>
                <c:pt idx="99">
                  <c:v>894565.9454464072</c:v>
                </c:pt>
                <c:pt idx="100">
                  <c:v>875982.2446536911</c:v>
                </c:pt>
                <c:pt idx="101">
                  <c:v>865669.5002782015</c:v>
                </c:pt>
                <c:pt idx="102">
                  <c:v>858832.8893373231</c:v>
                </c:pt>
                <c:pt idx="103">
                  <c:v>858957.214089427</c:v>
                </c:pt>
                <c:pt idx="104">
                  <c:v>843606.7512631561</c:v>
                </c:pt>
                <c:pt idx="105">
                  <c:v>832446.7896482903</c:v>
                </c:pt>
                <c:pt idx="106">
                  <c:v>816401.5558918292</c:v>
                </c:pt>
                <c:pt idx="107">
                  <c:v>804427.3099758793</c:v>
                </c:pt>
                <c:pt idx="108">
                  <c:v>791432.4231608344</c:v>
                </c:pt>
                <c:pt idx="109">
                  <c:v>784169.4772225944</c:v>
                </c:pt>
                <c:pt idx="110">
                  <c:v>775327.850611635</c:v>
                </c:pt>
                <c:pt idx="111">
                  <c:v>762657.4958252247</c:v>
                </c:pt>
                <c:pt idx="112">
                  <c:v>753539.3492653635</c:v>
                </c:pt>
                <c:pt idx="113">
                  <c:v>750209.8511967578</c:v>
                </c:pt>
                <c:pt idx="114">
                  <c:v>750397.8695217854</c:v>
                </c:pt>
                <c:pt idx="115">
                  <c:v>737567.3334303</c:v>
                </c:pt>
                <c:pt idx="116">
                  <c:v>730172.0468514777</c:v>
                </c:pt>
                <c:pt idx="117">
                  <c:v>724574.4406489787</c:v>
                </c:pt>
                <c:pt idx="118">
                  <c:v>718469.6798185069</c:v>
                </c:pt>
                <c:pt idx="119">
                  <c:v>708918.2993807889</c:v>
                </c:pt>
                <c:pt idx="120">
                  <c:v>700493.1900469592</c:v>
                </c:pt>
                <c:pt idx="121">
                  <c:v>690485.9616793701</c:v>
                </c:pt>
                <c:pt idx="122">
                  <c:v>681677.0963212346</c:v>
                </c:pt>
                <c:pt idx="123">
                  <c:v>672372.3459541774</c:v>
                </c:pt>
                <c:pt idx="124">
                  <c:v>667866.9195012931</c:v>
                </c:pt>
                <c:pt idx="125">
                  <c:v>661212.8829491936</c:v>
                </c:pt>
                <c:pt idx="126">
                  <c:v>651940.3520373001</c:v>
                </c:pt>
                <c:pt idx="127">
                  <c:v>645270.7395352023</c:v>
                </c:pt>
                <c:pt idx="128">
                  <c:v>642854.3775592605</c:v>
                </c:pt>
                <c:pt idx="129">
                  <c:v>643110.7548427476</c:v>
                </c:pt>
                <c:pt idx="130">
                  <c:v>633339.7678908198</c:v>
                </c:pt>
                <c:pt idx="131">
                  <c:v>627314.0539086321</c:v>
                </c:pt>
                <c:pt idx="132">
                  <c:v>624211.6355137572</c:v>
                </c:pt>
                <c:pt idx="133">
                  <c:v>619656.5545003761</c:v>
                </c:pt>
                <c:pt idx="134">
                  <c:v>613005.3200294863</c:v>
                </c:pt>
                <c:pt idx="135">
                  <c:v>608405.7584212336</c:v>
                </c:pt>
                <c:pt idx="136">
                  <c:v>599871.841400761</c:v>
                </c:pt>
                <c:pt idx="137">
                  <c:v>593656.2874882875</c:v>
                </c:pt>
                <c:pt idx="138">
                  <c:v>586805.4192267244</c:v>
                </c:pt>
                <c:pt idx="139">
                  <c:v>583064.7634320777</c:v>
                </c:pt>
                <c:pt idx="140">
                  <c:v>578488.2186293832</c:v>
                </c:pt>
                <c:pt idx="141">
                  <c:v>571819.5577925094</c:v>
                </c:pt>
                <c:pt idx="142">
                  <c:v>567181.8198282794</c:v>
                </c:pt>
                <c:pt idx="143">
                  <c:v>562974.475819959</c:v>
                </c:pt>
                <c:pt idx="144">
                  <c:v>559850.1808542056</c:v>
                </c:pt>
                <c:pt idx="145">
                  <c:v>553746.9965719705</c:v>
                </c:pt>
                <c:pt idx="146">
                  <c:v>549764.1268968866</c:v>
                </c:pt>
                <c:pt idx="147">
                  <c:v>545978.3481997952</c:v>
                </c:pt>
                <c:pt idx="148">
                  <c:v>545956.2897818009</c:v>
                </c:pt>
                <c:pt idx="149">
                  <c:v>540068.4684679107</c:v>
                </c:pt>
                <c:pt idx="150">
                  <c:v>535036.6604142567</c:v>
                </c:pt>
                <c:pt idx="151">
                  <c:v>530459.1978179648</c:v>
                </c:pt>
                <c:pt idx="152">
                  <c:v>526076.1694768566</c:v>
                </c:pt>
                <c:pt idx="153">
                  <c:v>521095.4409101324</c:v>
                </c:pt>
                <c:pt idx="154">
                  <c:v>518862.1719713584</c:v>
                </c:pt>
                <c:pt idx="155">
                  <c:v>518792.4827185282</c:v>
                </c:pt>
                <c:pt idx="156">
                  <c:v>513448.9927782514</c:v>
                </c:pt>
                <c:pt idx="157">
                  <c:v>509568.7962885135</c:v>
                </c:pt>
                <c:pt idx="158">
                  <c:v>506982.5960908341</c:v>
                </c:pt>
                <c:pt idx="159">
                  <c:v>504034.0698748043</c:v>
                </c:pt>
                <c:pt idx="160">
                  <c:v>498607.9071791918</c:v>
                </c:pt>
                <c:pt idx="161">
                  <c:v>494821.1053102482</c:v>
                </c:pt>
                <c:pt idx="162">
                  <c:v>494180.6367722093</c:v>
                </c:pt>
                <c:pt idx="163">
                  <c:v>494273.6375211631</c:v>
                </c:pt>
                <c:pt idx="164">
                  <c:v>490998.9880177554</c:v>
                </c:pt>
                <c:pt idx="165">
                  <c:v>490484.9943168235</c:v>
                </c:pt>
                <c:pt idx="166">
                  <c:v>485675.33671639</c:v>
                </c:pt>
                <c:pt idx="167">
                  <c:v>482607.4091179519</c:v>
                </c:pt>
                <c:pt idx="168">
                  <c:v>479305.6915353028</c:v>
                </c:pt>
                <c:pt idx="169">
                  <c:v>477603.843603655</c:v>
                </c:pt>
                <c:pt idx="170">
                  <c:v>477745.3240923462</c:v>
                </c:pt>
                <c:pt idx="171">
                  <c:v>473714.760869464</c:v>
                </c:pt>
                <c:pt idx="172">
                  <c:v>471517.8875456221</c:v>
                </c:pt>
                <c:pt idx="173">
                  <c:v>469228.0417829458</c:v>
                </c:pt>
                <c:pt idx="174">
                  <c:v>468341.318571595</c:v>
                </c:pt>
                <c:pt idx="175">
                  <c:v>468103.158961422</c:v>
                </c:pt>
                <c:pt idx="176">
                  <c:v>465969.5067658405</c:v>
                </c:pt>
                <c:pt idx="177">
                  <c:v>462769.6393621608</c:v>
                </c:pt>
                <c:pt idx="178">
                  <c:v>462850.9513991344</c:v>
                </c:pt>
                <c:pt idx="179">
                  <c:v>459274.7311432693</c:v>
                </c:pt>
                <c:pt idx="180">
                  <c:v>455234.5150163547</c:v>
                </c:pt>
                <c:pt idx="181">
                  <c:v>455526.1405889011</c:v>
                </c:pt>
                <c:pt idx="182">
                  <c:v>454614.038349254</c:v>
                </c:pt>
                <c:pt idx="183">
                  <c:v>453132.2016087354</c:v>
                </c:pt>
                <c:pt idx="184">
                  <c:v>452885.1568042303</c:v>
                </c:pt>
                <c:pt idx="185">
                  <c:v>452850.565308789</c:v>
                </c:pt>
                <c:pt idx="186">
                  <c:v>451932.4289047201</c:v>
                </c:pt>
                <c:pt idx="187">
                  <c:v>450846.4038143765</c:v>
                </c:pt>
                <c:pt idx="188">
                  <c:v>450739.3194588057</c:v>
                </c:pt>
                <c:pt idx="189">
                  <c:v>451050.4691947546</c:v>
                </c:pt>
                <c:pt idx="190">
                  <c:v>449642.7690725838</c:v>
                </c:pt>
                <c:pt idx="191">
                  <c:v>448324.5831968032</c:v>
                </c:pt>
                <c:pt idx="192">
                  <c:v>448072.827355108</c:v>
                </c:pt>
                <c:pt idx="193">
                  <c:v>446909.5917776213</c:v>
                </c:pt>
                <c:pt idx="194">
                  <c:v>446267.1082178433</c:v>
                </c:pt>
                <c:pt idx="195">
                  <c:v>450172.7398105363</c:v>
                </c:pt>
                <c:pt idx="196">
                  <c:v>450091.9261474435</c:v>
                </c:pt>
                <c:pt idx="197">
                  <c:v>449610.7817255368</c:v>
                </c:pt>
                <c:pt idx="198">
                  <c:v>449535.629576617</c:v>
                </c:pt>
                <c:pt idx="199">
                  <c:v>449246.8028644276</c:v>
                </c:pt>
                <c:pt idx="200">
                  <c:v>449653.5047802652</c:v>
                </c:pt>
                <c:pt idx="201">
                  <c:v>449250.9912320266</c:v>
                </c:pt>
                <c:pt idx="202">
                  <c:v>449891.2539752973</c:v>
                </c:pt>
                <c:pt idx="203">
                  <c:v>449940.1248745404</c:v>
                </c:pt>
                <c:pt idx="204">
                  <c:v>447073.371211402</c:v>
                </c:pt>
                <c:pt idx="205">
                  <c:v>449958.0564323633</c:v>
                </c:pt>
                <c:pt idx="206">
                  <c:v>451070.9977207869</c:v>
                </c:pt>
                <c:pt idx="207">
                  <c:v>449666.4191342703</c:v>
                </c:pt>
                <c:pt idx="208">
                  <c:v>452360.3562645984</c:v>
                </c:pt>
                <c:pt idx="209">
                  <c:v>450288.1523440003</c:v>
                </c:pt>
                <c:pt idx="210">
                  <c:v>448077.2359628956</c:v>
                </c:pt>
                <c:pt idx="211">
                  <c:v>445822.1005726717</c:v>
                </c:pt>
                <c:pt idx="212">
                  <c:v>449880.2851988347</c:v>
                </c:pt>
                <c:pt idx="213">
                  <c:v>449790.5155275715</c:v>
                </c:pt>
                <c:pt idx="214">
                  <c:v>449551.54536255</c:v>
                </c:pt>
                <c:pt idx="215">
                  <c:v>449665.2360023491</c:v>
                </c:pt>
                <c:pt idx="216">
                  <c:v>449673.7951655115</c:v>
                </c:pt>
                <c:pt idx="217">
                  <c:v>449440.9559833693</c:v>
                </c:pt>
                <c:pt idx="218">
                  <c:v>449272.655747583</c:v>
                </c:pt>
                <c:pt idx="219">
                  <c:v>449627.827430327</c:v>
                </c:pt>
                <c:pt idx="220">
                  <c:v>450411.1688588538</c:v>
                </c:pt>
                <c:pt idx="221">
                  <c:v>449937.4447166187</c:v>
                </c:pt>
                <c:pt idx="222">
                  <c:v>447905.2135357582</c:v>
                </c:pt>
                <c:pt idx="223">
                  <c:v>446800.239220866</c:v>
                </c:pt>
                <c:pt idx="224">
                  <c:v>446742.7090409148</c:v>
                </c:pt>
                <c:pt idx="225">
                  <c:v>445855.67825149</c:v>
                </c:pt>
                <c:pt idx="226">
                  <c:v>446689.9972021349</c:v>
                </c:pt>
                <c:pt idx="227">
                  <c:v>446829.9240426573</c:v>
                </c:pt>
                <c:pt idx="228">
                  <c:v>446913.3173961669</c:v>
                </c:pt>
                <c:pt idx="229">
                  <c:v>446292.7548681734</c:v>
                </c:pt>
                <c:pt idx="230">
                  <c:v>446742.0711912803</c:v>
                </c:pt>
                <c:pt idx="231">
                  <c:v>445880.3514320691</c:v>
                </c:pt>
                <c:pt idx="232">
                  <c:v>446695.2448517858</c:v>
                </c:pt>
                <c:pt idx="233">
                  <c:v>445611.8676520027</c:v>
                </c:pt>
                <c:pt idx="234">
                  <c:v>445120.2353824687</c:v>
                </c:pt>
                <c:pt idx="235">
                  <c:v>445469.0721950202</c:v>
                </c:pt>
                <c:pt idx="236">
                  <c:v>444408.8201939978</c:v>
                </c:pt>
                <c:pt idx="237">
                  <c:v>445364.7158872858</c:v>
                </c:pt>
                <c:pt idx="238">
                  <c:v>447205.7248920313</c:v>
                </c:pt>
                <c:pt idx="239">
                  <c:v>447661.7610015739</c:v>
                </c:pt>
                <c:pt idx="240">
                  <c:v>446870.8650461098</c:v>
                </c:pt>
                <c:pt idx="241">
                  <c:v>447027.0443331235</c:v>
                </c:pt>
                <c:pt idx="242">
                  <c:v>446340.1770015738</c:v>
                </c:pt>
                <c:pt idx="243">
                  <c:v>446334.1132034304</c:v>
                </c:pt>
                <c:pt idx="244">
                  <c:v>445444.1576952338</c:v>
                </c:pt>
                <c:pt idx="245">
                  <c:v>445358.6677209974</c:v>
                </c:pt>
                <c:pt idx="246">
                  <c:v>445086.440424871</c:v>
                </c:pt>
                <c:pt idx="247">
                  <c:v>445144.2619277161</c:v>
                </c:pt>
                <c:pt idx="248">
                  <c:v>444536.5092817487</c:v>
                </c:pt>
                <c:pt idx="249">
                  <c:v>444332.3530023762</c:v>
                </c:pt>
                <c:pt idx="250">
                  <c:v>444656.9994024138</c:v>
                </c:pt>
                <c:pt idx="251">
                  <c:v>445816.7977593531</c:v>
                </c:pt>
                <c:pt idx="252">
                  <c:v>445037.2312658566</c:v>
                </c:pt>
                <c:pt idx="253">
                  <c:v>444973.4290130259</c:v>
                </c:pt>
                <c:pt idx="254">
                  <c:v>446084.8592519739</c:v>
                </c:pt>
                <c:pt idx="255">
                  <c:v>445036.853190751</c:v>
                </c:pt>
                <c:pt idx="256">
                  <c:v>445002.0353463066</c:v>
                </c:pt>
                <c:pt idx="257">
                  <c:v>445371.5154636003</c:v>
                </c:pt>
                <c:pt idx="258">
                  <c:v>445028.3431205645</c:v>
                </c:pt>
                <c:pt idx="259">
                  <c:v>444536.680107434</c:v>
                </c:pt>
                <c:pt idx="260">
                  <c:v>445435.7952132456</c:v>
                </c:pt>
                <c:pt idx="261">
                  <c:v>444919.145694736</c:v>
                </c:pt>
                <c:pt idx="262">
                  <c:v>445013.5982630684</c:v>
                </c:pt>
                <c:pt idx="263">
                  <c:v>445089.3899355286</c:v>
                </c:pt>
                <c:pt idx="264">
                  <c:v>445377.9022689845</c:v>
                </c:pt>
                <c:pt idx="265">
                  <c:v>445263.2325324382</c:v>
                </c:pt>
                <c:pt idx="266">
                  <c:v>444841.7549689835</c:v>
                </c:pt>
                <c:pt idx="267">
                  <c:v>445060.9615860887</c:v>
                </c:pt>
                <c:pt idx="268">
                  <c:v>444806.7996859929</c:v>
                </c:pt>
                <c:pt idx="269">
                  <c:v>444883.8214971398</c:v>
                </c:pt>
                <c:pt idx="270">
                  <c:v>444892.9254835021</c:v>
                </c:pt>
                <c:pt idx="271">
                  <c:v>445009.8131851418</c:v>
                </c:pt>
                <c:pt idx="272">
                  <c:v>443942.1549589392</c:v>
                </c:pt>
                <c:pt idx="273">
                  <c:v>445264.3241985837</c:v>
                </c:pt>
                <c:pt idx="274">
                  <c:v>445595.7511067793</c:v>
                </c:pt>
                <c:pt idx="275">
                  <c:v>445397.6018625285</c:v>
                </c:pt>
                <c:pt idx="276">
                  <c:v>445912.758177669</c:v>
                </c:pt>
                <c:pt idx="277">
                  <c:v>445297.0031161291</c:v>
                </c:pt>
                <c:pt idx="278">
                  <c:v>445308.2029835336</c:v>
                </c:pt>
                <c:pt idx="279">
                  <c:v>445423.6074142632</c:v>
                </c:pt>
                <c:pt idx="280">
                  <c:v>445420.6105959472</c:v>
                </c:pt>
                <c:pt idx="281">
                  <c:v>445421.8129660001</c:v>
                </c:pt>
                <c:pt idx="282">
                  <c:v>445357.0427396474</c:v>
                </c:pt>
                <c:pt idx="283">
                  <c:v>445585.8552180511</c:v>
                </c:pt>
                <c:pt idx="284">
                  <c:v>445550.8348108036</c:v>
                </c:pt>
                <c:pt idx="285">
                  <c:v>445041.4690089736</c:v>
                </c:pt>
                <c:pt idx="286">
                  <c:v>444912.6978419757</c:v>
                </c:pt>
                <c:pt idx="287">
                  <c:v>444928.1039891442</c:v>
                </c:pt>
                <c:pt idx="288">
                  <c:v>445020.495711842</c:v>
                </c:pt>
                <c:pt idx="289">
                  <c:v>445108.3613406165</c:v>
                </c:pt>
                <c:pt idx="290">
                  <c:v>444589.5527852795</c:v>
                </c:pt>
                <c:pt idx="291">
                  <c:v>445087.1102155482</c:v>
                </c:pt>
                <c:pt idx="292">
                  <c:v>444948.265609846</c:v>
                </c:pt>
                <c:pt idx="293">
                  <c:v>445070.5099849154</c:v>
                </c:pt>
                <c:pt idx="294">
                  <c:v>444929.3929809508</c:v>
                </c:pt>
                <c:pt idx="295">
                  <c:v>445084.9803196948</c:v>
                </c:pt>
                <c:pt idx="296">
                  <c:v>445195.0582185014</c:v>
                </c:pt>
                <c:pt idx="297">
                  <c:v>444971.5733425796</c:v>
                </c:pt>
                <c:pt idx="298">
                  <c:v>445162.501317887</c:v>
                </c:pt>
                <c:pt idx="299">
                  <c:v>445123.4567519395</c:v>
                </c:pt>
                <c:pt idx="300">
                  <c:v>445170.715918809</c:v>
                </c:pt>
                <c:pt idx="301">
                  <c:v>445384.1731925367</c:v>
                </c:pt>
                <c:pt idx="302">
                  <c:v>445428.4808888108</c:v>
                </c:pt>
                <c:pt idx="303">
                  <c:v>445251.915205505</c:v>
                </c:pt>
                <c:pt idx="304">
                  <c:v>445388.5799995856</c:v>
                </c:pt>
                <c:pt idx="305">
                  <c:v>445370.971905051</c:v>
                </c:pt>
                <c:pt idx="306">
                  <c:v>445424.5848452013</c:v>
                </c:pt>
                <c:pt idx="307">
                  <c:v>445435.0073125666</c:v>
                </c:pt>
                <c:pt idx="308">
                  <c:v>445422.3408922838</c:v>
                </c:pt>
                <c:pt idx="309">
                  <c:v>445554.1507669745</c:v>
                </c:pt>
                <c:pt idx="310">
                  <c:v>445454.4358227612</c:v>
                </c:pt>
                <c:pt idx="311">
                  <c:v>445455.9213396836</c:v>
                </c:pt>
                <c:pt idx="312">
                  <c:v>445422.3641450527</c:v>
                </c:pt>
                <c:pt idx="313">
                  <c:v>445425.7690901253</c:v>
                </c:pt>
                <c:pt idx="314">
                  <c:v>445492.4368068682</c:v>
                </c:pt>
                <c:pt idx="315">
                  <c:v>445456.8271636301</c:v>
                </c:pt>
                <c:pt idx="316">
                  <c:v>445436.3022892184</c:v>
                </c:pt>
                <c:pt idx="317">
                  <c:v>445175.4857180357</c:v>
                </c:pt>
                <c:pt idx="318">
                  <c:v>445209.5372876553</c:v>
                </c:pt>
                <c:pt idx="319">
                  <c:v>445237.4157764005</c:v>
                </c:pt>
                <c:pt idx="320">
                  <c:v>445164.5644093796</c:v>
                </c:pt>
                <c:pt idx="321">
                  <c:v>445255.4600465521</c:v>
                </c:pt>
                <c:pt idx="322">
                  <c:v>445181.9974122067</c:v>
                </c:pt>
                <c:pt idx="323">
                  <c:v>445206.2189596322</c:v>
                </c:pt>
                <c:pt idx="324">
                  <c:v>445173.357654048</c:v>
                </c:pt>
                <c:pt idx="325">
                  <c:v>445072.1580916973</c:v>
                </c:pt>
                <c:pt idx="326">
                  <c:v>445130.0417405021</c:v>
                </c:pt>
                <c:pt idx="327">
                  <c:v>445180.6853484398</c:v>
                </c:pt>
                <c:pt idx="328">
                  <c:v>445149.0516295262</c:v>
                </c:pt>
                <c:pt idx="329">
                  <c:v>445164.7823781712</c:v>
                </c:pt>
                <c:pt idx="330">
                  <c:v>445158.390119025</c:v>
                </c:pt>
                <c:pt idx="331">
                  <c:v>445131.4033290889</c:v>
                </c:pt>
                <c:pt idx="332">
                  <c:v>445136.6428795953</c:v>
                </c:pt>
                <c:pt idx="333">
                  <c:v>445124.4197844917</c:v>
                </c:pt>
                <c:pt idx="334">
                  <c:v>445128.462513143</c:v>
                </c:pt>
                <c:pt idx="335">
                  <c:v>445127.8757027922</c:v>
                </c:pt>
                <c:pt idx="336">
                  <c:v>445060.8894968567</c:v>
                </c:pt>
                <c:pt idx="337">
                  <c:v>445231.4139961319</c:v>
                </c:pt>
                <c:pt idx="338">
                  <c:v>445207.8529180333</c:v>
                </c:pt>
                <c:pt idx="339">
                  <c:v>445227.9800973152</c:v>
                </c:pt>
                <c:pt idx="340">
                  <c:v>445225.274328624</c:v>
                </c:pt>
                <c:pt idx="341">
                  <c:v>445236.3691325142</c:v>
                </c:pt>
                <c:pt idx="342">
                  <c:v>445231.5144527443</c:v>
                </c:pt>
                <c:pt idx="343">
                  <c:v>445334.4276857026</c:v>
                </c:pt>
                <c:pt idx="344">
                  <c:v>445315.1023911357</c:v>
                </c:pt>
                <c:pt idx="345">
                  <c:v>445336.0318718466</c:v>
                </c:pt>
                <c:pt idx="346">
                  <c:v>445325.980252772</c:v>
                </c:pt>
                <c:pt idx="347">
                  <c:v>445373.8087554052</c:v>
                </c:pt>
                <c:pt idx="348">
                  <c:v>445298.5393628187</c:v>
                </c:pt>
                <c:pt idx="349">
                  <c:v>445334.5113678347</c:v>
                </c:pt>
                <c:pt idx="350">
                  <c:v>445309.2182894807</c:v>
                </c:pt>
                <c:pt idx="351">
                  <c:v>445319.6418073208</c:v>
                </c:pt>
                <c:pt idx="352">
                  <c:v>445383.8707373015</c:v>
                </c:pt>
                <c:pt idx="353">
                  <c:v>445278.5108973417</c:v>
                </c:pt>
                <c:pt idx="354">
                  <c:v>445331.9388151647</c:v>
                </c:pt>
                <c:pt idx="355">
                  <c:v>445329.8995182971</c:v>
                </c:pt>
                <c:pt idx="356">
                  <c:v>445332.3744507041</c:v>
                </c:pt>
                <c:pt idx="357">
                  <c:v>445282.2319582489</c:v>
                </c:pt>
                <c:pt idx="358">
                  <c:v>445325.6615459297</c:v>
                </c:pt>
                <c:pt idx="359">
                  <c:v>445329.4542975839</c:v>
                </c:pt>
                <c:pt idx="360">
                  <c:v>445329.7186950389</c:v>
                </c:pt>
                <c:pt idx="361">
                  <c:v>445302.7305135772</c:v>
                </c:pt>
                <c:pt idx="362">
                  <c:v>445316.6159713512</c:v>
                </c:pt>
                <c:pt idx="363">
                  <c:v>445330.7517766491</c:v>
                </c:pt>
                <c:pt idx="364">
                  <c:v>445296.5622099087</c:v>
                </c:pt>
                <c:pt idx="365">
                  <c:v>445315.785762753</c:v>
                </c:pt>
                <c:pt idx="366">
                  <c:v>445326.7321118676</c:v>
                </c:pt>
                <c:pt idx="367">
                  <c:v>445319.2331040354</c:v>
                </c:pt>
                <c:pt idx="368">
                  <c:v>445361.0055443924</c:v>
                </c:pt>
                <c:pt idx="369">
                  <c:v>445307.1383473848</c:v>
                </c:pt>
                <c:pt idx="370">
                  <c:v>445284.7080231326</c:v>
                </c:pt>
                <c:pt idx="371">
                  <c:v>445268.6827708885</c:v>
                </c:pt>
                <c:pt idx="372">
                  <c:v>445271.6784648098</c:v>
                </c:pt>
                <c:pt idx="373">
                  <c:v>445259.8728169257</c:v>
                </c:pt>
                <c:pt idx="374">
                  <c:v>445261.2909294894</c:v>
                </c:pt>
                <c:pt idx="375">
                  <c:v>445254.8772900389</c:v>
                </c:pt>
                <c:pt idx="376">
                  <c:v>445233.2236169594</c:v>
                </c:pt>
                <c:pt idx="377">
                  <c:v>445230.6574062757</c:v>
                </c:pt>
                <c:pt idx="378">
                  <c:v>445269.3451427268</c:v>
                </c:pt>
                <c:pt idx="379">
                  <c:v>445258.7713232966</c:v>
                </c:pt>
                <c:pt idx="380">
                  <c:v>445282.2684459439</c:v>
                </c:pt>
                <c:pt idx="381">
                  <c:v>445294.5663823824</c:v>
                </c:pt>
                <c:pt idx="382">
                  <c:v>445291.8978494723</c:v>
                </c:pt>
                <c:pt idx="383">
                  <c:v>445297.6865920601</c:v>
                </c:pt>
                <c:pt idx="384">
                  <c:v>445285.7948661429</c:v>
                </c:pt>
                <c:pt idx="385">
                  <c:v>445286.4829359991</c:v>
                </c:pt>
                <c:pt idx="386">
                  <c:v>445283.5748727981</c:v>
                </c:pt>
                <c:pt idx="387">
                  <c:v>445283.7748294781</c:v>
                </c:pt>
                <c:pt idx="388">
                  <c:v>445298.686544827</c:v>
                </c:pt>
                <c:pt idx="389">
                  <c:v>445293.6843341849</c:v>
                </c:pt>
                <c:pt idx="390">
                  <c:v>445293.8962800784</c:v>
                </c:pt>
                <c:pt idx="391">
                  <c:v>445299.0080817919</c:v>
                </c:pt>
                <c:pt idx="392">
                  <c:v>445298.3390217677</c:v>
                </c:pt>
                <c:pt idx="393">
                  <c:v>445297.4371473686</c:v>
                </c:pt>
                <c:pt idx="394">
                  <c:v>445311.970317938</c:v>
                </c:pt>
                <c:pt idx="395">
                  <c:v>445314.6313777791</c:v>
                </c:pt>
                <c:pt idx="396">
                  <c:v>445284.0749238134</c:v>
                </c:pt>
                <c:pt idx="397">
                  <c:v>445289.8276415372</c:v>
                </c:pt>
                <c:pt idx="398">
                  <c:v>445303.7919014439</c:v>
                </c:pt>
                <c:pt idx="399">
                  <c:v>445305.0115708456</c:v>
                </c:pt>
                <c:pt idx="400">
                  <c:v>445300.4709896108</c:v>
                </c:pt>
                <c:pt idx="401">
                  <c:v>445301.4870619378</c:v>
                </c:pt>
                <c:pt idx="402">
                  <c:v>445305.4632870134</c:v>
                </c:pt>
                <c:pt idx="403">
                  <c:v>445295.8073613262</c:v>
                </c:pt>
                <c:pt idx="404">
                  <c:v>445293.0979077804</c:v>
                </c:pt>
                <c:pt idx="405">
                  <c:v>445292.1574433202</c:v>
                </c:pt>
                <c:pt idx="406">
                  <c:v>445291.2998659322</c:v>
                </c:pt>
                <c:pt idx="407">
                  <c:v>445285.1435254131</c:v>
                </c:pt>
                <c:pt idx="408">
                  <c:v>445290.4106201557</c:v>
                </c:pt>
                <c:pt idx="409">
                  <c:v>445285.3036447986</c:v>
                </c:pt>
                <c:pt idx="410">
                  <c:v>445284.049756179</c:v>
                </c:pt>
                <c:pt idx="411">
                  <c:v>445278.3706231491</c:v>
                </c:pt>
                <c:pt idx="412">
                  <c:v>445291.7458420943</c:v>
                </c:pt>
                <c:pt idx="413">
                  <c:v>445294.9649050021</c:v>
                </c:pt>
                <c:pt idx="414">
                  <c:v>445284.624677812</c:v>
                </c:pt>
                <c:pt idx="415">
                  <c:v>445282.2381019111</c:v>
                </c:pt>
                <c:pt idx="416">
                  <c:v>445283.0617108076</c:v>
                </c:pt>
                <c:pt idx="417">
                  <c:v>445278.7196686899</c:v>
                </c:pt>
                <c:pt idx="418">
                  <c:v>445277.4040169414</c:v>
                </c:pt>
                <c:pt idx="419">
                  <c:v>445278.2231930777</c:v>
                </c:pt>
                <c:pt idx="420">
                  <c:v>445283.6855765876</c:v>
                </c:pt>
                <c:pt idx="421">
                  <c:v>445275.1543706801</c:v>
                </c:pt>
                <c:pt idx="422">
                  <c:v>445263.2632576749</c:v>
                </c:pt>
                <c:pt idx="423">
                  <c:v>445275.3750245041</c:v>
                </c:pt>
                <c:pt idx="424">
                  <c:v>445285.1160398165</c:v>
                </c:pt>
                <c:pt idx="425">
                  <c:v>445276.1974410988</c:v>
                </c:pt>
                <c:pt idx="426">
                  <c:v>445268.4410657258</c:v>
                </c:pt>
                <c:pt idx="427">
                  <c:v>445275.6350376047</c:v>
                </c:pt>
                <c:pt idx="428">
                  <c:v>445288.3342608716</c:v>
                </c:pt>
                <c:pt idx="429">
                  <c:v>445286.8904613049</c:v>
                </c:pt>
                <c:pt idx="430">
                  <c:v>445289.6828017814</c:v>
                </c:pt>
                <c:pt idx="431">
                  <c:v>445285.9308883105</c:v>
                </c:pt>
                <c:pt idx="432">
                  <c:v>445290.3534927638</c:v>
                </c:pt>
                <c:pt idx="433">
                  <c:v>445289.1898123799</c:v>
                </c:pt>
                <c:pt idx="434">
                  <c:v>445290.8356718057</c:v>
                </c:pt>
                <c:pt idx="435">
                  <c:v>445288.1273265241</c:v>
                </c:pt>
                <c:pt idx="436">
                  <c:v>445284.4921215134</c:v>
                </c:pt>
                <c:pt idx="437">
                  <c:v>445282.1667570877</c:v>
                </c:pt>
                <c:pt idx="438">
                  <c:v>445286.62861823</c:v>
                </c:pt>
                <c:pt idx="439">
                  <c:v>445285.6140892032</c:v>
                </c:pt>
                <c:pt idx="440">
                  <c:v>445284.7352166584</c:v>
                </c:pt>
                <c:pt idx="441">
                  <c:v>445284.7088772087</c:v>
                </c:pt>
                <c:pt idx="442">
                  <c:v>445283.9565392242</c:v>
                </c:pt>
                <c:pt idx="443">
                  <c:v>445284.924378945</c:v>
                </c:pt>
                <c:pt idx="444">
                  <c:v>445284.4834374224</c:v>
                </c:pt>
                <c:pt idx="445">
                  <c:v>445287.4456703176</c:v>
                </c:pt>
                <c:pt idx="446">
                  <c:v>445281.5346741657</c:v>
                </c:pt>
                <c:pt idx="447">
                  <c:v>445282.8064706214</c:v>
                </c:pt>
                <c:pt idx="448">
                  <c:v>445280.4277505539</c:v>
                </c:pt>
                <c:pt idx="449">
                  <c:v>445283.0366876801</c:v>
                </c:pt>
                <c:pt idx="450">
                  <c:v>445279.7279186944</c:v>
                </c:pt>
                <c:pt idx="451">
                  <c:v>445280.0163082831</c:v>
                </c:pt>
                <c:pt idx="452">
                  <c:v>445275.2141617445</c:v>
                </c:pt>
                <c:pt idx="453">
                  <c:v>445279.9495837293</c:v>
                </c:pt>
                <c:pt idx="454">
                  <c:v>445279.5025733112</c:v>
                </c:pt>
                <c:pt idx="455">
                  <c:v>445280.6113583614</c:v>
                </c:pt>
                <c:pt idx="456">
                  <c:v>445281.1131403529</c:v>
                </c:pt>
                <c:pt idx="457">
                  <c:v>445278.1163777079</c:v>
                </c:pt>
                <c:pt idx="458">
                  <c:v>445281.2753087003</c:v>
                </c:pt>
                <c:pt idx="459">
                  <c:v>445280.8957977212</c:v>
                </c:pt>
                <c:pt idx="460">
                  <c:v>445280.3436354381</c:v>
                </c:pt>
                <c:pt idx="461">
                  <c:v>445283.247188102</c:v>
                </c:pt>
                <c:pt idx="462">
                  <c:v>445284.7034723195</c:v>
                </c:pt>
                <c:pt idx="463">
                  <c:v>445282.6329299627</c:v>
                </c:pt>
                <c:pt idx="464">
                  <c:v>445281.8945161839</c:v>
                </c:pt>
                <c:pt idx="465">
                  <c:v>445281.8201292535</c:v>
                </c:pt>
                <c:pt idx="466">
                  <c:v>445280.5075118141</c:v>
                </c:pt>
                <c:pt idx="467">
                  <c:v>445283.8624905279</c:v>
                </c:pt>
                <c:pt idx="468">
                  <c:v>445281.6844765217</c:v>
                </c:pt>
                <c:pt idx="469">
                  <c:v>445280.5889540057</c:v>
                </c:pt>
                <c:pt idx="470">
                  <c:v>445280.956857143</c:v>
                </c:pt>
                <c:pt idx="471">
                  <c:v>445278.628163804</c:v>
                </c:pt>
                <c:pt idx="472">
                  <c:v>445280.5215280978</c:v>
                </c:pt>
                <c:pt idx="473">
                  <c:v>445280.6687776914</c:v>
                </c:pt>
                <c:pt idx="474">
                  <c:v>445280.7596233196</c:v>
                </c:pt>
                <c:pt idx="475">
                  <c:v>445281.4409167764</c:v>
                </c:pt>
                <c:pt idx="476">
                  <c:v>445283.0432115576</c:v>
                </c:pt>
                <c:pt idx="477">
                  <c:v>445280.7511567651</c:v>
                </c:pt>
                <c:pt idx="478">
                  <c:v>445279.6558357727</c:v>
                </c:pt>
                <c:pt idx="479">
                  <c:v>445281.6731802476</c:v>
                </c:pt>
                <c:pt idx="480">
                  <c:v>445284.2835456876</c:v>
                </c:pt>
                <c:pt idx="481">
                  <c:v>445282.4989540938</c:v>
                </c:pt>
                <c:pt idx="482">
                  <c:v>445281.1504516909</c:v>
                </c:pt>
                <c:pt idx="483">
                  <c:v>445283.1879813608</c:v>
                </c:pt>
                <c:pt idx="484">
                  <c:v>445284.7597888877</c:v>
                </c:pt>
                <c:pt idx="485">
                  <c:v>445282.6182707854</c:v>
                </c:pt>
                <c:pt idx="486">
                  <c:v>445282.0653551617</c:v>
                </c:pt>
                <c:pt idx="487">
                  <c:v>445281.774739999</c:v>
                </c:pt>
                <c:pt idx="488">
                  <c:v>445281.5060920099</c:v>
                </c:pt>
                <c:pt idx="489">
                  <c:v>445281.676542557</c:v>
                </c:pt>
                <c:pt idx="490">
                  <c:v>445282.0129649691</c:v>
                </c:pt>
                <c:pt idx="491">
                  <c:v>445281.0402390749</c:v>
                </c:pt>
                <c:pt idx="492">
                  <c:v>445282.0628890287</c:v>
                </c:pt>
                <c:pt idx="493">
                  <c:v>445283.1143474816</c:v>
                </c:pt>
                <c:pt idx="494">
                  <c:v>445282.7850630974</c:v>
                </c:pt>
                <c:pt idx="495">
                  <c:v>445283.917709659</c:v>
                </c:pt>
                <c:pt idx="496">
                  <c:v>445282.9932459971</c:v>
                </c:pt>
                <c:pt idx="497">
                  <c:v>445281.6151879285</c:v>
                </c:pt>
                <c:pt idx="498">
                  <c:v>445281.1688051918</c:v>
                </c:pt>
                <c:pt idx="499">
                  <c:v>445281.3573896951</c:v>
                </c:pt>
                <c:pt idx="500">
                  <c:v>445281.5438252204</c:v>
                </c:pt>
                <c:pt idx="501">
                  <c:v>445282.2897248287</c:v>
                </c:pt>
                <c:pt idx="502">
                  <c:v>445281.2086204044</c:v>
                </c:pt>
                <c:pt idx="503">
                  <c:v>445281.4214976688</c:v>
                </c:pt>
                <c:pt idx="504">
                  <c:v>445280.9968014446</c:v>
                </c:pt>
                <c:pt idx="505">
                  <c:v>445280.0223404891</c:v>
                </c:pt>
                <c:pt idx="506">
                  <c:v>445281.0679179666</c:v>
                </c:pt>
                <c:pt idx="507">
                  <c:v>445280.8935200218</c:v>
                </c:pt>
                <c:pt idx="508">
                  <c:v>445281.2182119875</c:v>
                </c:pt>
                <c:pt idx="509">
                  <c:v>445281.0446576386</c:v>
                </c:pt>
                <c:pt idx="510">
                  <c:v>445280.5170831622</c:v>
                </c:pt>
                <c:pt idx="511">
                  <c:v>445281.2779952179</c:v>
                </c:pt>
                <c:pt idx="512">
                  <c:v>445280.8760151715</c:v>
                </c:pt>
                <c:pt idx="513">
                  <c:v>445281.4070497599</c:v>
                </c:pt>
                <c:pt idx="514">
                  <c:v>445281.3426346628</c:v>
                </c:pt>
                <c:pt idx="515">
                  <c:v>445281.5288277217</c:v>
                </c:pt>
                <c:pt idx="516">
                  <c:v>445281.8536632237</c:v>
                </c:pt>
                <c:pt idx="517">
                  <c:v>445281.9452595192</c:v>
                </c:pt>
                <c:pt idx="518">
                  <c:v>445281.9664543105</c:v>
                </c:pt>
                <c:pt idx="519">
                  <c:v>445281.8078639914</c:v>
                </c:pt>
                <c:pt idx="520">
                  <c:v>445281.449502126</c:v>
                </c:pt>
                <c:pt idx="521">
                  <c:v>445281.6910189351</c:v>
                </c:pt>
                <c:pt idx="522">
                  <c:v>445281.5933856523</c:v>
                </c:pt>
                <c:pt idx="523">
                  <c:v>445280.8319039664</c:v>
                </c:pt>
                <c:pt idx="524">
                  <c:v>445281.4929559228</c:v>
                </c:pt>
                <c:pt idx="525">
                  <c:v>445281.5749517468</c:v>
                </c:pt>
                <c:pt idx="526">
                  <c:v>445281.3575653261</c:v>
                </c:pt>
                <c:pt idx="527">
                  <c:v>445281.9559749364</c:v>
                </c:pt>
                <c:pt idx="528">
                  <c:v>445281.8165931753</c:v>
                </c:pt>
                <c:pt idx="529">
                  <c:v>445280.8636295778</c:v>
                </c:pt>
                <c:pt idx="530">
                  <c:v>445281.7734351977</c:v>
                </c:pt>
                <c:pt idx="531">
                  <c:v>445281.3235475534</c:v>
                </c:pt>
                <c:pt idx="532">
                  <c:v>445281.4097398316</c:v>
                </c:pt>
                <c:pt idx="533">
                  <c:v>445281.6086492237</c:v>
                </c:pt>
                <c:pt idx="534">
                  <c:v>445281.5173689545</c:v>
                </c:pt>
                <c:pt idx="535">
                  <c:v>445281.5218617977</c:v>
                </c:pt>
                <c:pt idx="536">
                  <c:v>445281.4456114966</c:v>
                </c:pt>
                <c:pt idx="537">
                  <c:v>445281.3076400344</c:v>
                </c:pt>
                <c:pt idx="538">
                  <c:v>445281.2452187309</c:v>
                </c:pt>
                <c:pt idx="539">
                  <c:v>445281.4490685671</c:v>
                </c:pt>
                <c:pt idx="540">
                  <c:v>445281.4590165362</c:v>
                </c:pt>
                <c:pt idx="541">
                  <c:v>445281.4419673292</c:v>
                </c:pt>
                <c:pt idx="542">
                  <c:v>445281.5968649175</c:v>
                </c:pt>
                <c:pt idx="543">
                  <c:v>445281.378975139</c:v>
                </c:pt>
                <c:pt idx="544">
                  <c:v>445281.1000401821</c:v>
                </c:pt>
                <c:pt idx="545">
                  <c:v>445281.0857941053</c:v>
                </c:pt>
                <c:pt idx="546">
                  <c:v>445281.1410860144</c:v>
                </c:pt>
                <c:pt idx="547">
                  <c:v>445280.891920018</c:v>
                </c:pt>
                <c:pt idx="548">
                  <c:v>445281.1111417669</c:v>
                </c:pt>
                <c:pt idx="549">
                  <c:v>445281.3555258861</c:v>
                </c:pt>
                <c:pt idx="550">
                  <c:v>445281.3271464479</c:v>
                </c:pt>
                <c:pt idx="551">
                  <c:v>445281.4780604596</c:v>
                </c:pt>
                <c:pt idx="552">
                  <c:v>445281.3302530139</c:v>
                </c:pt>
                <c:pt idx="553">
                  <c:v>445281.1212364754</c:v>
                </c:pt>
                <c:pt idx="554">
                  <c:v>445281.3206228378</c:v>
                </c:pt>
                <c:pt idx="555">
                  <c:v>445281.3102162386</c:v>
                </c:pt>
                <c:pt idx="556">
                  <c:v>445281.2508134072</c:v>
                </c:pt>
                <c:pt idx="557">
                  <c:v>445281.3232394439</c:v>
                </c:pt>
                <c:pt idx="558">
                  <c:v>445281.4513282195</c:v>
                </c:pt>
                <c:pt idx="559">
                  <c:v>445281.405965616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1910567.956984639</c:v>
                </c:pt>
                <c:pt idx="1">
                  <c:v>5482836.481611755</c:v>
                </c:pt>
                <c:pt idx="2">
                  <c:v>5306783.249185215</c:v>
                </c:pt>
                <c:pt idx="3">
                  <c:v>5109871.038919573</c:v>
                </c:pt>
                <c:pt idx="4">
                  <c:v>5012198.978362646</c:v>
                </c:pt>
                <c:pt idx="5">
                  <c:v>4847376.433289555</c:v>
                </c:pt>
                <c:pt idx="6">
                  <c:v>4756311.817445655</c:v>
                </c:pt>
                <c:pt idx="7">
                  <c:v>4590998.128821537</c:v>
                </c:pt>
                <c:pt idx="8">
                  <c:v>4500028.230577981</c:v>
                </c:pt>
                <c:pt idx="9">
                  <c:v>4330938.417316548</c:v>
                </c:pt>
                <c:pt idx="10">
                  <c:v>4238657.681511474</c:v>
                </c:pt>
                <c:pt idx="11">
                  <c:v>4065587.734837699</c:v>
                </c:pt>
                <c:pt idx="12">
                  <c:v>3971596.255426681</c:v>
                </c:pt>
                <c:pt idx="13">
                  <c:v>3794872.835070542</c:v>
                </c:pt>
                <c:pt idx="14">
                  <c:v>3691991.309779888</c:v>
                </c:pt>
                <c:pt idx="15">
                  <c:v>3498242.85681891</c:v>
                </c:pt>
                <c:pt idx="16">
                  <c:v>3260333.719364221</c:v>
                </c:pt>
                <c:pt idx="17">
                  <c:v>3211817.85231601</c:v>
                </c:pt>
                <c:pt idx="18">
                  <c:v>3211185.333113088</c:v>
                </c:pt>
                <c:pt idx="19">
                  <c:v>3141689.108306967</c:v>
                </c:pt>
                <c:pt idx="20">
                  <c:v>3077458.078532519</c:v>
                </c:pt>
                <c:pt idx="21">
                  <c:v>3086496.839134907</c:v>
                </c:pt>
                <c:pt idx="22">
                  <c:v>3009087.759621631</c:v>
                </c:pt>
                <c:pt idx="23">
                  <c:v>3002594.814085456</c:v>
                </c:pt>
                <c:pt idx="24">
                  <c:v>2997999.737563998</c:v>
                </c:pt>
                <c:pt idx="25">
                  <c:v>2928020.551165935</c:v>
                </c:pt>
                <c:pt idx="26">
                  <c:v>2854965.764474968</c:v>
                </c:pt>
                <c:pt idx="27">
                  <c:v>2841942.531622102</c:v>
                </c:pt>
                <c:pt idx="28">
                  <c:v>2836490.06200593</c:v>
                </c:pt>
                <c:pt idx="29">
                  <c:v>2760772.892294755</c:v>
                </c:pt>
                <c:pt idx="30">
                  <c:v>2687288.357925975</c:v>
                </c:pt>
                <c:pt idx="31">
                  <c:v>2601895.285046507</c:v>
                </c:pt>
                <c:pt idx="32">
                  <c:v>2594527.010707207</c:v>
                </c:pt>
                <c:pt idx="33">
                  <c:v>2601457.339995904</c:v>
                </c:pt>
                <c:pt idx="34">
                  <c:v>2567770.803157458</c:v>
                </c:pt>
                <c:pt idx="35">
                  <c:v>2570242.838371716</c:v>
                </c:pt>
                <c:pt idx="36">
                  <c:v>2534898.01377934</c:v>
                </c:pt>
                <c:pt idx="37">
                  <c:v>2520645.344865947</c:v>
                </c:pt>
                <c:pt idx="38">
                  <c:v>2522898.630691215</c:v>
                </c:pt>
                <c:pt idx="39">
                  <c:v>2483311.660649564</c:v>
                </c:pt>
                <c:pt idx="40">
                  <c:v>2464362.29535672</c:v>
                </c:pt>
                <c:pt idx="41">
                  <c:v>2470204.154393982</c:v>
                </c:pt>
                <c:pt idx="42">
                  <c:v>2411888.646624432</c:v>
                </c:pt>
                <c:pt idx="43">
                  <c:v>2388086.92618427</c:v>
                </c:pt>
                <c:pt idx="44">
                  <c:v>2387171.514989166</c:v>
                </c:pt>
                <c:pt idx="45">
                  <c:v>2340425.111611903</c:v>
                </c:pt>
                <c:pt idx="46">
                  <c:v>2300058.664559707</c:v>
                </c:pt>
                <c:pt idx="47">
                  <c:v>2281464.94388664</c:v>
                </c:pt>
                <c:pt idx="48">
                  <c:v>2276057.952401988</c:v>
                </c:pt>
                <c:pt idx="49">
                  <c:v>2275747.677081914</c:v>
                </c:pt>
                <c:pt idx="50">
                  <c:v>2257065.665186839</c:v>
                </c:pt>
                <c:pt idx="51">
                  <c:v>2251398.194231448</c:v>
                </c:pt>
                <c:pt idx="52">
                  <c:v>2250309.326628695</c:v>
                </c:pt>
                <c:pt idx="53">
                  <c:v>2224593.266879088</c:v>
                </c:pt>
                <c:pt idx="54">
                  <c:v>2213979.364691762</c:v>
                </c:pt>
                <c:pt idx="55">
                  <c:v>2212496.57495772</c:v>
                </c:pt>
                <c:pt idx="56">
                  <c:v>2189360.702622829</c:v>
                </c:pt>
                <c:pt idx="57">
                  <c:v>2186672.904529897</c:v>
                </c:pt>
                <c:pt idx="58">
                  <c:v>2187973.330234585</c:v>
                </c:pt>
                <c:pt idx="59">
                  <c:v>2160438.664077798</c:v>
                </c:pt>
                <c:pt idx="60">
                  <c:v>2136777.694255311</c:v>
                </c:pt>
                <c:pt idx="61">
                  <c:v>2111799.860430304</c:v>
                </c:pt>
                <c:pt idx="62">
                  <c:v>2096434.364864265</c:v>
                </c:pt>
                <c:pt idx="63">
                  <c:v>2085251.174189823</c:v>
                </c:pt>
                <c:pt idx="64">
                  <c:v>2079192.919150248</c:v>
                </c:pt>
                <c:pt idx="65">
                  <c:v>2079461.927243742</c:v>
                </c:pt>
                <c:pt idx="66">
                  <c:v>2065189.420425812</c:v>
                </c:pt>
                <c:pt idx="67">
                  <c:v>2057621.026599611</c:v>
                </c:pt>
                <c:pt idx="68">
                  <c:v>2054596.621326503</c:v>
                </c:pt>
                <c:pt idx="69">
                  <c:v>2054515.638944668</c:v>
                </c:pt>
                <c:pt idx="70">
                  <c:v>2039964.404502145</c:v>
                </c:pt>
                <c:pt idx="71">
                  <c:v>2032245.422007716</c:v>
                </c:pt>
                <c:pt idx="72">
                  <c:v>2029038.721439695</c:v>
                </c:pt>
                <c:pt idx="73">
                  <c:v>2029344.592052488</c:v>
                </c:pt>
                <c:pt idx="74">
                  <c:v>2013146.280991839</c:v>
                </c:pt>
                <c:pt idx="75">
                  <c:v>2000205.682456202</c:v>
                </c:pt>
                <c:pt idx="76">
                  <c:v>1985928.322465932</c:v>
                </c:pt>
                <c:pt idx="77">
                  <c:v>1976463.004753625</c:v>
                </c:pt>
                <c:pt idx="78">
                  <c:v>1966104.813201952</c:v>
                </c:pt>
                <c:pt idx="79">
                  <c:v>1961390.500194375</c:v>
                </c:pt>
                <c:pt idx="80">
                  <c:v>1961778.655316826</c:v>
                </c:pt>
                <c:pt idx="81">
                  <c:v>1950991.637132842</c:v>
                </c:pt>
                <c:pt idx="82">
                  <c:v>1944036.053694956</c:v>
                </c:pt>
                <c:pt idx="83">
                  <c:v>1941271.069814181</c:v>
                </c:pt>
                <c:pt idx="84">
                  <c:v>1941251.847384725</c:v>
                </c:pt>
                <c:pt idx="85">
                  <c:v>1930608.248350255</c:v>
                </c:pt>
                <c:pt idx="86">
                  <c:v>1924604.154172173</c:v>
                </c:pt>
                <c:pt idx="87">
                  <c:v>1921175.183176535</c:v>
                </c:pt>
                <c:pt idx="88">
                  <c:v>1921329.806317385</c:v>
                </c:pt>
                <c:pt idx="89">
                  <c:v>1912451.630606238</c:v>
                </c:pt>
                <c:pt idx="90">
                  <c:v>1905336.531798647</c:v>
                </c:pt>
                <c:pt idx="91">
                  <c:v>1896207.032882759</c:v>
                </c:pt>
                <c:pt idx="92">
                  <c:v>1889058.147561176</c:v>
                </c:pt>
                <c:pt idx="93">
                  <c:v>1882258.76128835</c:v>
                </c:pt>
                <c:pt idx="94">
                  <c:v>1878696.726470591</c:v>
                </c:pt>
                <c:pt idx="95">
                  <c:v>1873506.862579558</c:v>
                </c:pt>
                <c:pt idx="96">
                  <c:v>1866634.228072455</c:v>
                </c:pt>
                <c:pt idx="97">
                  <c:v>1862060.03071032</c:v>
                </c:pt>
                <c:pt idx="98">
                  <c:v>1860268.224143662</c:v>
                </c:pt>
                <c:pt idx="99">
                  <c:v>1860597.075080609</c:v>
                </c:pt>
                <c:pt idx="100">
                  <c:v>1853498.961400998</c:v>
                </c:pt>
                <c:pt idx="101">
                  <c:v>1849530.05354254</c:v>
                </c:pt>
                <c:pt idx="102">
                  <c:v>1846517.889474388</c:v>
                </c:pt>
                <c:pt idx="103">
                  <c:v>1846538.809614782</c:v>
                </c:pt>
                <c:pt idx="104">
                  <c:v>1840567.814514609</c:v>
                </c:pt>
                <c:pt idx="105">
                  <c:v>1836045.694928615</c:v>
                </c:pt>
                <c:pt idx="106">
                  <c:v>1829973.705874179</c:v>
                </c:pt>
                <c:pt idx="107">
                  <c:v>1825351.688162419</c:v>
                </c:pt>
                <c:pt idx="108">
                  <c:v>1820163.397133348</c:v>
                </c:pt>
                <c:pt idx="109">
                  <c:v>1817510.039319771</c:v>
                </c:pt>
                <c:pt idx="110">
                  <c:v>1814203.130746536</c:v>
                </c:pt>
                <c:pt idx="111">
                  <c:v>1809296.017498308</c:v>
                </c:pt>
                <c:pt idx="112">
                  <c:v>1805677.88733891</c:v>
                </c:pt>
                <c:pt idx="113">
                  <c:v>1804449.249026921</c:v>
                </c:pt>
                <c:pt idx="114">
                  <c:v>1804525.730831107</c:v>
                </c:pt>
                <c:pt idx="115">
                  <c:v>1799483.849532939</c:v>
                </c:pt>
                <c:pt idx="116">
                  <c:v>1796581.154360672</c:v>
                </c:pt>
                <c:pt idx="117">
                  <c:v>1794655.928505608</c:v>
                </c:pt>
                <c:pt idx="118">
                  <c:v>1792338.367838127</c:v>
                </c:pt>
                <c:pt idx="119">
                  <c:v>1788642.42619373</c:v>
                </c:pt>
                <c:pt idx="120">
                  <c:v>1785496.073757398</c:v>
                </c:pt>
                <c:pt idx="121">
                  <c:v>1781481.670589298</c:v>
                </c:pt>
                <c:pt idx="122">
                  <c:v>1778025.95579032</c:v>
                </c:pt>
                <c:pt idx="123">
                  <c:v>1774507.889405767</c:v>
                </c:pt>
                <c:pt idx="124">
                  <c:v>1772630.5646159</c:v>
                </c:pt>
                <c:pt idx="125">
                  <c:v>1769951.981806014</c:v>
                </c:pt>
                <c:pt idx="126">
                  <c:v>1766318.047210022</c:v>
                </c:pt>
                <c:pt idx="127">
                  <c:v>1763771.706620716</c:v>
                </c:pt>
                <c:pt idx="128">
                  <c:v>1762788.270688729</c:v>
                </c:pt>
                <c:pt idx="129">
                  <c:v>1762884.988216299</c:v>
                </c:pt>
                <c:pt idx="130">
                  <c:v>1759131.068757766</c:v>
                </c:pt>
                <c:pt idx="131">
                  <c:v>1756809.238029496</c:v>
                </c:pt>
                <c:pt idx="132">
                  <c:v>1755420.733422831</c:v>
                </c:pt>
                <c:pt idx="133">
                  <c:v>1753600.301208461</c:v>
                </c:pt>
                <c:pt idx="134">
                  <c:v>1750994.10699208</c:v>
                </c:pt>
                <c:pt idx="135">
                  <c:v>1749084.37877113</c:v>
                </c:pt>
                <c:pt idx="136">
                  <c:v>1745829.463297785</c:v>
                </c:pt>
                <c:pt idx="137">
                  <c:v>1743421.371068777</c:v>
                </c:pt>
                <c:pt idx="138">
                  <c:v>1740668.37848348</c:v>
                </c:pt>
                <c:pt idx="139">
                  <c:v>1739300.179434094</c:v>
                </c:pt>
                <c:pt idx="140">
                  <c:v>1737583.1546682</c:v>
                </c:pt>
                <c:pt idx="141">
                  <c:v>1734996.536877969</c:v>
                </c:pt>
                <c:pt idx="142">
                  <c:v>1733144.284843235</c:v>
                </c:pt>
                <c:pt idx="143">
                  <c:v>1731450.323148534</c:v>
                </c:pt>
                <c:pt idx="144">
                  <c:v>1730254.814237769</c:v>
                </c:pt>
                <c:pt idx="145">
                  <c:v>1727839.672563354</c:v>
                </c:pt>
                <c:pt idx="146">
                  <c:v>1726257.513546483</c:v>
                </c:pt>
                <c:pt idx="147">
                  <c:v>1724908.619120843</c:v>
                </c:pt>
                <c:pt idx="148">
                  <c:v>1724911.903514041</c:v>
                </c:pt>
                <c:pt idx="149">
                  <c:v>1722632.041805846</c:v>
                </c:pt>
                <c:pt idx="150">
                  <c:v>1720757.106500389</c:v>
                </c:pt>
                <c:pt idx="151">
                  <c:v>1718897.271014099</c:v>
                </c:pt>
                <c:pt idx="152">
                  <c:v>1717159.401963017</c:v>
                </c:pt>
                <c:pt idx="153">
                  <c:v>1715262.17211466</c:v>
                </c:pt>
                <c:pt idx="154">
                  <c:v>1714308.672009103</c:v>
                </c:pt>
                <c:pt idx="155">
                  <c:v>1714262.297665334</c:v>
                </c:pt>
                <c:pt idx="156">
                  <c:v>1712124.241695552</c:v>
                </c:pt>
                <c:pt idx="157">
                  <c:v>1710628.085098162</c:v>
                </c:pt>
                <c:pt idx="158">
                  <c:v>1709646.019599371</c:v>
                </c:pt>
                <c:pt idx="159">
                  <c:v>1708471.473229009</c:v>
                </c:pt>
                <c:pt idx="160">
                  <c:v>1706371.090001886</c:v>
                </c:pt>
                <c:pt idx="161">
                  <c:v>1704909.694742331</c:v>
                </c:pt>
                <c:pt idx="162">
                  <c:v>1704554.01126598</c:v>
                </c:pt>
                <c:pt idx="163">
                  <c:v>1704599.381629248</c:v>
                </c:pt>
                <c:pt idx="164">
                  <c:v>1703275.021713687</c:v>
                </c:pt>
                <c:pt idx="165">
                  <c:v>1702977.370982652</c:v>
                </c:pt>
                <c:pt idx="166">
                  <c:v>1701114.548017923</c:v>
                </c:pt>
                <c:pt idx="167">
                  <c:v>1699907.95011698</c:v>
                </c:pt>
                <c:pt idx="168">
                  <c:v>1698538.093214389</c:v>
                </c:pt>
                <c:pt idx="169">
                  <c:v>1697926.510048296</c:v>
                </c:pt>
                <c:pt idx="170">
                  <c:v>1697967.34472577</c:v>
                </c:pt>
                <c:pt idx="171">
                  <c:v>1696418.389670282</c:v>
                </c:pt>
                <c:pt idx="172">
                  <c:v>1695517.586593979</c:v>
                </c:pt>
                <c:pt idx="173">
                  <c:v>1694573.441673517</c:v>
                </c:pt>
                <c:pt idx="174">
                  <c:v>1694231.619422958</c:v>
                </c:pt>
                <c:pt idx="175">
                  <c:v>1694143.575873174</c:v>
                </c:pt>
                <c:pt idx="176">
                  <c:v>1693231.168846615</c:v>
                </c:pt>
                <c:pt idx="177">
                  <c:v>1692036.353278567</c:v>
                </c:pt>
                <c:pt idx="178">
                  <c:v>1692061.78338777</c:v>
                </c:pt>
                <c:pt idx="179">
                  <c:v>1690647.311745831</c:v>
                </c:pt>
                <c:pt idx="180">
                  <c:v>1689115.318562282</c:v>
                </c:pt>
                <c:pt idx="181">
                  <c:v>1689219.60385901</c:v>
                </c:pt>
                <c:pt idx="182">
                  <c:v>1688786.938371793</c:v>
                </c:pt>
                <c:pt idx="183">
                  <c:v>1688206.16767807</c:v>
                </c:pt>
                <c:pt idx="184">
                  <c:v>1688027.015180524</c:v>
                </c:pt>
                <c:pt idx="185">
                  <c:v>1688024.447054595</c:v>
                </c:pt>
                <c:pt idx="186">
                  <c:v>1687548.940011411</c:v>
                </c:pt>
                <c:pt idx="187">
                  <c:v>1687094.322846191</c:v>
                </c:pt>
                <c:pt idx="188">
                  <c:v>1687044.758089586</c:v>
                </c:pt>
                <c:pt idx="189">
                  <c:v>1687161.246297948</c:v>
                </c:pt>
                <c:pt idx="190">
                  <c:v>1686573.318804983</c:v>
                </c:pt>
                <c:pt idx="191">
                  <c:v>1686093.496454576</c:v>
                </c:pt>
                <c:pt idx="192">
                  <c:v>1685908.686415857</c:v>
                </c:pt>
                <c:pt idx="193">
                  <c:v>1685445.490497331</c:v>
                </c:pt>
                <c:pt idx="194">
                  <c:v>1685192.648518613</c:v>
                </c:pt>
                <c:pt idx="195">
                  <c:v>1686614.303575676</c:v>
                </c:pt>
                <c:pt idx="196">
                  <c:v>1686532.880058423</c:v>
                </c:pt>
                <c:pt idx="197">
                  <c:v>1686414.945959906</c:v>
                </c:pt>
                <c:pt idx="198">
                  <c:v>1686271.638885598</c:v>
                </c:pt>
                <c:pt idx="199">
                  <c:v>1686183.891399209</c:v>
                </c:pt>
                <c:pt idx="200">
                  <c:v>1686342.735605475</c:v>
                </c:pt>
                <c:pt idx="201">
                  <c:v>1686198.729426091</c:v>
                </c:pt>
                <c:pt idx="202">
                  <c:v>1686448.34625888</c:v>
                </c:pt>
                <c:pt idx="203">
                  <c:v>1686405.673688481</c:v>
                </c:pt>
                <c:pt idx="204">
                  <c:v>1685304.999706922</c:v>
                </c:pt>
                <c:pt idx="205">
                  <c:v>1686394.737826203</c:v>
                </c:pt>
                <c:pt idx="206">
                  <c:v>1686839.654738514</c:v>
                </c:pt>
                <c:pt idx="207">
                  <c:v>1686306.542653122</c:v>
                </c:pt>
                <c:pt idx="208">
                  <c:v>1687236.54696185</c:v>
                </c:pt>
                <c:pt idx="209">
                  <c:v>1686552.736294485</c:v>
                </c:pt>
                <c:pt idx="210">
                  <c:v>1685694.172800044</c:v>
                </c:pt>
                <c:pt idx="211">
                  <c:v>1684866.081023052</c:v>
                </c:pt>
                <c:pt idx="212">
                  <c:v>1686433.047263981</c:v>
                </c:pt>
                <c:pt idx="213">
                  <c:v>1686353.846021158</c:v>
                </c:pt>
                <c:pt idx="214">
                  <c:v>1686269.700304122</c:v>
                </c:pt>
                <c:pt idx="215">
                  <c:v>1686317.396557898</c:v>
                </c:pt>
                <c:pt idx="216">
                  <c:v>1686321.197759509</c:v>
                </c:pt>
                <c:pt idx="217">
                  <c:v>1686256.021016064</c:v>
                </c:pt>
                <c:pt idx="218">
                  <c:v>1686164.867578677</c:v>
                </c:pt>
                <c:pt idx="219">
                  <c:v>1686298.649789991</c:v>
                </c:pt>
                <c:pt idx="220">
                  <c:v>1686597.131882726</c:v>
                </c:pt>
                <c:pt idx="221">
                  <c:v>1686366.263921735</c:v>
                </c:pt>
                <c:pt idx="222">
                  <c:v>1685594.277566842</c:v>
                </c:pt>
                <c:pt idx="223">
                  <c:v>1685164.213243581</c:v>
                </c:pt>
                <c:pt idx="224">
                  <c:v>1685125.908625835</c:v>
                </c:pt>
                <c:pt idx="225">
                  <c:v>1684793.506146257</c:v>
                </c:pt>
                <c:pt idx="226">
                  <c:v>1685109.605665636</c:v>
                </c:pt>
                <c:pt idx="227">
                  <c:v>1685152.51562299</c:v>
                </c:pt>
                <c:pt idx="228">
                  <c:v>1685185.971698268</c:v>
                </c:pt>
                <c:pt idx="229">
                  <c:v>1684920.32325825</c:v>
                </c:pt>
                <c:pt idx="230">
                  <c:v>1685132.033601857</c:v>
                </c:pt>
                <c:pt idx="231">
                  <c:v>1684793.430333549</c:v>
                </c:pt>
                <c:pt idx="232">
                  <c:v>1685111.53341488</c:v>
                </c:pt>
                <c:pt idx="233">
                  <c:v>1684690.705938677</c:v>
                </c:pt>
                <c:pt idx="234">
                  <c:v>1684503.710168001</c:v>
                </c:pt>
                <c:pt idx="235">
                  <c:v>1684616.217728949</c:v>
                </c:pt>
                <c:pt idx="236">
                  <c:v>1684255.277230818</c:v>
                </c:pt>
                <c:pt idx="237">
                  <c:v>1684571.699272807</c:v>
                </c:pt>
                <c:pt idx="238">
                  <c:v>1685251.866133537</c:v>
                </c:pt>
                <c:pt idx="239">
                  <c:v>1685424.618068443</c:v>
                </c:pt>
                <c:pt idx="240">
                  <c:v>1685146.635193494</c:v>
                </c:pt>
                <c:pt idx="241">
                  <c:v>1685217.338784511</c:v>
                </c:pt>
                <c:pt idx="242">
                  <c:v>1684926.448743636</c:v>
                </c:pt>
                <c:pt idx="243">
                  <c:v>1684920.397993084</c:v>
                </c:pt>
                <c:pt idx="244">
                  <c:v>1684565.386304842</c:v>
                </c:pt>
                <c:pt idx="245">
                  <c:v>1684530.190358232</c:v>
                </c:pt>
                <c:pt idx="246">
                  <c:v>1684401.313468044</c:v>
                </c:pt>
                <c:pt idx="247">
                  <c:v>1684389.016382701</c:v>
                </c:pt>
                <c:pt idx="248">
                  <c:v>1684154.668035574</c:v>
                </c:pt>
                <c:pt idx="249">
                  <c:v>1684103.627510075</c:v>
                </c:pt>
                <c:pt idx="250">
                  <c:v>1684204.107567557</c:v>
                </c:pt>
                <c:pt idx="251">
                  <c:v>1684615.25564824</c:v>
                </c:pt>
                <c:pt idx="252">
                  <c:v>1684344.423962013</c:v>
                </c:pt>
                <c:pt idx="253">
                  <c:v>1684334.838234503</c:v>
                </c:pt>
                <c:pt idx="254">
                  <c:v>1684734.972953029</c:v>
                </c:pt>
                <c:pt idx="255">
                  <c:v>1684322.318474238</c:v>
                </c:pt>
                <c:pt idx="256">
                  <c:v>1684333.604993537</c:v>
                </c:pt>
                <c:pt idx="257">
                  <c:v>1684491.961470841</c:v>
                </c:pt>
                <c:pt idx="258">
                  <c:v>1684339.26256478</c:v>
                </c:pt>
                <c:pt idx="259">
                  <c:v>1684141.392527238</c:v>
                </c:pt>
                <c:pt idx="260">
                  <c:v>1684500.333726419</c:v>
                </c:pt>
                <c:pt idx="261">
                  <c:v>1684290.171743926</c:v>
                </c:pt>
                <c:pt idx="262">
                  <c:v>1684335.107724585</c:v>
                </c:pt>
                <c:pt idx="263">
                  <c:v>1684358.798902511</c:v>
                </c:pt>
                <c:pt idx="264">
                  <c:v>1684466.953189263</c:v>
                </c:pt>
                <c:pt idx="265">
                  <c:v>1684416.016025393</c:v>
                </c:pt>
                <c:pt idx="266">
                  <c:v>1684269.382840221</c:v>
                </c:pt>
                <c:pt idx="267">
                  <c:v>1684338.238077602</c:v>
                </c:pt>
                <c:pt idx="268">
                  <c:v>1684255.893199862</c:v>
                </c:pt>
                <c:pt idx="269">
                  <c:v>1684289.475738214</c:v>
                </c:pt>
                <c:pt idx="270">
                  <c:v>1684308.189527629</c:v>
                </c:pt>
                <c:pt idx="271">
                  <c:v>1684338.253341083</c:v>
                </c:pt>
                <c:pt idx="272">
                  <c:v>1683945.848079363</c:v>
                </c:pt>
                <c:pt idx="273">
                  <c:v>1684433.341666085</c:v>
                </c:pt>
                <c:pt idx="274">
                  <c:v>1684558.17182612</c:v>
                </c:pt>
                <c:pt idx="275">
                  <c:v>1684487.76368751</c:v>
                </c:pt>
                <c:pt idx="276">
                  <c:v>1684693.854967556</c:v>
                </c:pt>
                <c:pt idx="277">
                  <c:v>1684443.290379628</c:v>
                </c:pt>
                <c:pt idx="278">
                  <c:v>1684446.570034861</c:v>
                </c:pt>
                <c:pt idx="279">
                  <c:v>1684496.26610864</c:v>
                </c:pt>
                <c:pt idx="280">
                  <c:v>1684495.003020338</c:v>
                </c:pt>
                <c:pt idx="281">
                  <c:v>1684489.911220527</c:v>
                </c:pt>
                <c:pt idx="282">
                  <c:v>1684467.02830647</c:v>
                </c:pt>
                <c:pt idx="283">
                  <c:v>1684545.469402094</c:v>
                </c:pt>
                <c:pt idx="284">
                  <c:v>1684539.145294504</c:v>
                </c:pt>
                <c:pt idx="285">
                  <c:v>1684352.340449791</c:v>
                </c:pt>
                <c:pt idx="286">
                  <c:v>1684311.085623138</c:v>
                </c:pt>
                <c:pt idx="287">
                  <c:v>1684318.698561964</c:v>
                </c:pt>
                <c:pt idx="288">
                  <c:v>1684357.437054542</c:v>
                </c:pt>
                <c:pt idx="289">
                  <c:v>1684390.252807401</c:v>
                </c:pt>
                <c:pt idx="290">
                  <c:v>1684193.750051942</c:v>
                </c:pt>
                <c:pt idx="291">
                  <c:v>1684384.194434244</c:v>
                </c:pt>
                <c:pt idx="292">
                  <c:v>1684328.325834915</c:v>
                </c:pt>
                <c:pt idx="293">
                  <c:v>1684379.380087765</c:v>
                </c:pt>
                <c:pt idx="294">
                  <c:v>1684328.423905155</c:v>
                </c:pt>
                <c:pt idx="295">
                  <c:v>1684384.363955897</c:v>
                </c:pt>
                <c:pt idx="296">
                  <c:v>1684416.410947865</c:v>
                </c:pt>
                <c:pt idx="297">
                  <c:v>1684341.950159191</c:v>
                </c:pt>
                <c:pt idx="298">
                  <c:v>1684412.89145002</c:v>
                </c:pt>
                <c:pt idx="299">
                  <c:v>1684397.241712339</c:v>
                </c:pt>
                <c:pt idx="300">
                  <c:v>1684417.326044878</c:v>
                </c:pt>
                <c:pt idx="301">
                  <c:v>1684493.02272923</c:v>
                </c:pt>
                <c:pt idx="302">
                  <c:v>1684510.877211275</c:v>
                </c:pt>
                <c:pt idx="303">
                  <c:v>1684440.766646376</c:v>
                </c:pt>
                <c:pt idx="304">
                  <c:v>1684495.901916118</c:v>
                </c:pt>
                <c:pt idx="305">
                  <c:v>1684487.665476624</c:v>
                </c:pt>
                <c:pt idx="306">
                  <c:v>1684511.248173333</c:v>
                </c:pt>
                <c:pt idx="307">
                  <c:v>1684512.676810293</c:v>
                </c:pt>
                <c:pt idx="308">
                  <c:v>1684507.104580509</c:v>
                </c:pt>
                <c:pt idx="309">
                  <c:v>1684552.819268743</c:v>
                </c:pt>
                <c:pt idx="310">
                  <c:v>1684518.376775645</c:v>
                </c:pt>
                <c:pt idx="311">
                  <c:v>1684521.87458409</c:v>
                </c:pt>
                <c:pt idx="312">
                  <c:v>1684508.397882762</c:v>
                </c:pt>
                <c:pt idx="313">
                  <c:v>1684508.79877772</c:v>
                </c:pt>
                <c:pt idx="314">
                  <c:v>1684536.301765798</c:v>
                </c:pt>
                <c:pt idx="315">
                  <c:v>1684523.232724933</c:v>
                </c:pt>
                <c:pt idx="316">
                  <c:v>1684517.317281136</c:v>
                </c:pt>
                <c:pt idx="317">
                  <c:v>1684417.669996064</c:v>
                </c:pt>
                <c:pt idx="318">
                  <c:v>1684430.544864811</c:v>
                </c:pt>
                <c:pt idx="319">
                  <c:v>1684437.339036037</c:v>
                </c:pt>
                <c:pt idx="320">
                  <c:v>1684412.661678205</c:v>
                </c:pt>
                <c:pt idx="321">
                  <c:v>1684449.234708816</c:v>
                </c:pt>
                <c:pt idx="322">
                  <c:v>1684422.001895962</c:v>
                </c:pt>
                <c:pt idx="323">
                  <c:v>1684429.581986539</c:v>
                </c:pt>
                <c:pt idx="324">
                  <c:v>1684415.846082771</c:v>
                </c:pt>
                <c:pt idx="325">
                  <c:v>1684375.406197274</c:v>
                </c:pt>
                <c:pt idx="326">
                  <c:v>1684401.898491302</c:v>
                </c:pt>
                <c:pt idx="327">
                  <c:v>1684419.853934899</c:v>
                </c:pt>
                <c:pt idx="328">
                  <c:v>1684406.363705607</c:v>
                </c:pt>
                <c:pt idx="329">
                  <c:v>1684412.831452043</c:v>
                </c:pt>
                <c:pt idx="330">
                  <c:v>1684409.619373931</c:v>
                </c:pt>
                <c:pt idx="331">
                  <c:v>1684400.431377942</c:v>
                </c:pt>
                <c:pt idx="332">
                  <c:v>1684401.593041835</c:v>
                </c:pt>
                <c:pt idx="333">
                  <c:v>1684397.680660713</c:v>
                </c:pt>
                <c:pt idx="334">
                  <c:v>1684395.495241332</c:v>
                </c:pt>
                <c:pt idx="335">
                  <c:v>1684395.955133103</c:v>
                </c:pt>
                <c:pt idx="336">
                  <c:v>1684370.147814608</c:v>
                </c:pt>
                <c:pt idx="337">
                  <c:v>1684433.061912647</c:v>
                </c:pt>
                <c:pt idx="338">
                  <c:v>1684423.95676876</c:v>
                </c:pt>
                <c:pt idx="339">
                  <c:v>1684432.523471863</c:v>
                </c:pt>
                <c:pt idx="340">
                  <c:v>1684431.600060073</c:v>
                </c:pt>
                <c:pt idx="341">
                  <c:v>1684433.987469121</c:v>
                </c:pt>
                <c:pt idx="342">
                  <c:v>1684432.25873786</c:v>
                </c:pt>
                <c:pt idx="343">
                  <c:v>1684469.464500731</c:v>
                </c:pt>
                <c:pt idx="344">
                  <c:v>1684461.698469499</c:v>
                </c:pt>
                <c:pt idx="345">
                  <c:v>1684469.724672067</c:v>
                </c:pt>
                <c:pt idx="346">
                  <c:v>1684465.891088924</c:v>
                </c:pt>
                <c:pt idx="347">
                  <c:v>1684484.015194732</c:v>
                </c:pt>
                <c:pt idx="348">
                  <c:v>1684455.756396697</c:v>
                </c:pt>
                <c:pt idx="349">
                  <c:v>1684470.008966981</c:v>
                </c:pt>
                <c:pt idx="350">
                  <c:v>1684458.98736212</c:v>
                </c:pt>
                <c:pt idx="351">
                  <c:v>1684464.882955901</c:v>
                </c:pt>
                <c:pt idx="352">
                  <c:v>1684487.976586208</c:v>
                </c:pt>
                <c:pt idx="353">
                  <c:v>1684449.097429047</c:v>
                </c:pt>
                <c:pt idx="354">
                  <c:v>1684469.424908932</c:v>
                </c:pt>
                <c:pt idx="355">
                  <c:v>1684468.361016976</c:v>
                </c:pt>
                <c:pt idx="356">
                  <c:v>1684470.46215403</c:v>
                </c:pt>
                <c:pt idx="357">
                  <c:v>1684450.502955945</c:v>
                </c:pt>
                <c:pt idx="358">
                  <c:v>1684467.70406067</c:v>
                </c:pt>
                <c:pt idx="359">
                  <c:v>1684471.181452247</c:v>
                </c:pt>
                <c:pt idx="360">
                  <c:v>1684469.560097278</c:v>
                </c:pt>
                <c:pt idx="361">
                  <c:v>1684459.699680224</c:v>
                </c:pt>
                <c:pt idx="362">
                  <c:v>1684465.083589381</c:v>
                </c:pt>
                <c:pt idx="363">
                  <c:v>1684470.451774447</c:v>
                </c:pt>
                <c:pt idx="364">
                  <c:v>1684457.644237842</c:v>
                </c:pt>
                <c:pt idx="365">
                  <c:v>1684464.767326593</c:v>
                </c:pt>
                <c:pt idx="366">
                  <c:v>1684468.764252502</c:v>
                </c:pt>
                <c:pt idx="367">
                  <c:v>1684466.012502267</c:v>
                </c:pt>
                <c:pt idx="368">
                  <c:v>1684481.950803367</c:v>
                </c:pt>
                <c:pt idx="369">
                  <c:v>1684460.884716533</c:v>
                </c:pt>
                <c:pt idx="370">
                  <c:v>1684453.319864204</c:v>
                </c:pt>
                <c:pt idx="371">
                  <c:v>1684446.897490103</c:v>
                </c:pt>
                <c:pt idx="372">
                  <c:v>1684448.257829676</c:v>
                </c:pt>
                <c:pt idx="373">
                  <c:v>1684444.456341894</c:v>
                </c:pt>
                <c:pt idx="374">
                  <c:v>1684445.562563646</c:v>
                </c:pt>
                <c:pt idx="375">
                  <c:v>1684442.378673207</c:v>
                </c:pt>
                <c:pt idx="376">
                  <c:v>1684434.802704856</c:v>
                </c:pt>
                <c:pt idx="377">
                  <c:v>1684433.405036131</c:v>
                </c:pt>
                <c:pt idx="378">
                  <c:v>1684447.943420241</c:v>
                </c:pt>
                <c:pt idx="379">
                  <c:v>1684443.991804678</c:v>
                </c:pt>
                <c:pt idx="380">
                  <c:v>1684453.192711621</c:v>
                </c:pt>
                <c:pt idx="381">
                  <c:v>1684457.402039391</c:v>
                </c:pt>
                <c:pt idx="382">
                  <c:v>1684456.713386588</c:v>
                </c:pt>
                <c:pt idx="383">
                  <c:v>1684459.809951107</c:v>
                </c:pt>
                <c:pt idx="384">
                  <c:v>1684454.219860661</c:v>
                </c:pt>
                <c:pt idx="385">
                  <c:v>1684454.991413804</c:v>
                </c:pt>
                <c:pt idx="386">
                  <c:v>1684453.414728027</c:v>
                </c:pt>
                <c:pt idx="387">
                  <c:v>1684453.66107627</c:v>
                </c:pt>
                <c:pt idx="388">
                  <c:v>1684459.469974471</c:v>
                </c:pt>
                <c:pt idx="389">
                  <c:v>1684457.822821479</c:v>
                </c:pt>
                <c:pt idx="390">
                  <c:v>1684457.196145759</c:v>
                </c:pt>
                <c:pt idx="391">
                  <c:v>1684459.579818082</c:v>
                </c:pt>
                <c:pt idx="392">
                  <c:v>1684458.990347918</c:v>
                </c:pt>
                <c:pt idx="393">
                  <c:v>1684458.780258709</c:v>
                </c:pt>
                <c:pt idx="394">
                  <c:v>1684464.061353497</c:v>
                </c:pt>
                <c:pt idx="395">
                  <c:v>1684465.076799421</c:v>
                </c:pt>
                <c:pt idx="396">
                  <c:v>1684453.736875383</c:v>
                </c:pt>
                <c:pt idx="397">
                  <c:v>1684455.685705598</c:v>
                </c:pt>
                <c:pt idx="398">
                  <c:v>1684460.668905217</c:v>
                </c:pt>
                <c:pt idx="399">
                  <c:v>1684461.349351369</c:v>
                </c:pt>
                <c:pt idx="400">
                  <c:v>1684459.632814375</c:v>
                </c:pt>
                <c:pt idx="401">
                  <c:v>1684459.747218796</c:v>
                </c:pt>
                <c:pt idx="402">
                  <c:v>1684461.049679288</c:v>
                </c:pt>
                <c:pt idx="403">
                  <c:v>1684457.53555104</c:v>
                </c:pt>
                <c:pt idx="404">
                  <c:v>1684456.038574097</c:v>
                </c:pt>
                <c:pt idx="405">
                  <c:v>1684455.87658498</c:v>
                </c:pt>
                <c:pt idx="406">
                  <c:v>1684455.592342893</c:v>
                </c:pt>
                <c:pt idx="407">
                  <c:v>1684453.37498066</c:v>
                </c:pt>
                <c:pt idx="408">
                  <c:v>1684455.352744905</c:v>
                </c:pt>
                <c:pt idx="409">
                  <c:v>1684453.364957211</c:v>
                </c:pt>
                <c:pt idx="410">
                  <c:v>1684452.846048661</c:v>
                </c:pt>
                <c:pt idx="411">
                  <c:v>1684450.834912988</c:v>
                </c:pt>
                <c:pt idx="412">
                  <c:v>1684455.750386536</c:v>
                </c:pt>
                <c:pt idx="413">
                  <c:v>1684456.993947357</c:v>
                </c:pt>
                <c:pt idx="414">
                  <c:v>1684453.188799406</c:v>
                </c:pt>
                <c:pt idx="415">
                  <c:v>1684452.145281641</c:v>
                </c:pt>
                <c:pt idx="416">
                  <c:v>1684452.409928432</c:v>
                </c:pt>
                <c:pt idx="417">
                  <c:v>1684450.499596856</c:v>
                </c:pt>
                <c:pt idx="418">
                  <c:v>1684450.117266883</c:v>
                </c:pt>
                <c:pt idx="419">
                  <c:v>1684450.342700303</c:v>
                </c:pt>
                <c:pt idx="420">
                  <c:v>1684452.709438549</c:v>
                </c:pt>
                <c:pt idx="421">
                  <c:v>1684449.31175679</c:v>
                </c:pt>
                <c:pt idx="422">
                  <c:v>1684444.854802316</c:v>
                </c:pt>
                <c:pt idx="423">
                  <c:v>1684449.428859374</c:v>
                </c:pt>
                <c:pt idx="424">
                  <c:v>1684453.025209266</c:v>
                </c:pt>
                <c:pt idx="425">
                  <c:v>1684449.640511555</c:v>
                </c:pt>
                <c:pt idx="426">
                  <c:v>1684446.58262676</c:v>
                </c:pt>
                <c:pt idx="427">
                  <c:v>1684449.428953027</c:v>
                </c:pt>
                <c:pt idx="428">
                  <c:v>1684454.092409959</c:v>
                </c:pt>
                <c:pt idx="429">
                  <c:v>1684453.598700474</c:v>
                </c:pt>
                <c:pt idx="430">
                  <c:v>1684454.715229444</c:v>
                </c:pt>
                <c:pt idx="431">
                  <c:v>1684453.10528656</c:v>
                </c:pt>
                <c:pt idx="432">
                  <c:v>1684455.164341502</c:v>
                </c:pt>
                <c:pt idx="433">
                  <c:v>1684454.361475287</c:v>
                </c:pt>
                <c:pt idx="434">
                  <c:v>1684455.083693339</c:v>
                </c:pt>
                <c:pt idx="435">
                  <c:v>1684454.093891059</c:v>
                </c:pt>
                <c:pt idx="436">
                  <c:v>1684452.645278537</c:v>
                </c:pt>
                <c:pt idx="437">
                  <c:v>1684451.780622584</c:v>
                </c:pt>
                <c:pt idx="438">
                  <c:v>1684453.327855353</c:v>
                </c:pt>
                <c:pt idx="439">
                  <c:v>1684453.023424906</c:v>
                </c:pt>
                <c:pt idx="440">
                  <c:v>1684452.828213391</c:v>
                </c:pt>
                <c:pt idx="441">
                  <c:v>1684452.720201592</c:v>
                </c:pt>
                <c:pt idx="442">
                  <c:v>1684452.411633395</c:v>
                </c:pt>
                <c:pt idx="443">
                  <c:v>1684452.76677669</c:v>
                </c:pt>
                <c:pt idx="444">
                  <c:v>1684452.72905188</c:v>
                </c:pt>
                <c:pt idx="445">
                  <c:v>1684453.817160376</c:v>
                </c:pt>
                <c:pt idx="446">
                  <c:v>1684451.68894261</c:v>
                </c:pt>
                <c:pt idx="447">
                  <c:v>1684452.198120118</c:v>
                </c:pt>
                <c:pt idx="448">
                  <c:v>1684451.208316455</c:v>
                </c:pt>
                <c:pt idx="449">
                  <c:v>1684452.238678187</c:v>
                </c:pt>
                <c:pt idx="450">
                  <c:v>1684450.930751067</c:v>
                </c:pt>
                <c:pt idx="451">
                  <c:v>1684451.042279377</c:v>
                </c:pt>
                <c:pt idx="452">
                  <c:v>1684449.267929494</c:v>
                </c:pt>
                <c:pt idx="453">
                  <c:v>1684451.025268837</c:v>
                </c:pt>
                <c:pt idx="454">
                  <c:v>1684450.847919797</c:v>
                </c:pt>
                <c:pt idx="455">
                  <c:v>1684451.34710423</c:v>
                </c:pt>
                <c:pt idx="456">
                  <c:v>1684451.511926727</c:v>
                </c:pt>
                <c:pt idx="457">
                  <c:v>1684450.418018249</c:v>
                </c:pt>
                <c:pt idx="458">
                  <c:v>1684451.582984958</c:v>
                </c:pt>
                <c:pt idx="459">
                  <c:v>1684451.375978403</c:v>
                </c:pt>
                <c:pt idx="460">
                  <c:v>1684451.183988916</c:v>
                </c:pt>
                <c:pt idx="461">
                  <c:v>1684452.205515318</c:v>
                </c:pt>
                <c:pt idx="462">
                  <c:v>1684452.760064761</c:v>
                </c:pt>
                <c:pt idx="463">
                  <c:v>1684451.962436858</c:v>
                </c:pt>
                <c:pt idx="464">
                  <c:v>1684451.711266609</c:v>
                </c:pt>
                <c:pt idx="465">
                  <c:v>1684451.676343345</c:v>
                </c:pt>
                <c:pt idx="466">
                  <c:v>1684451.158613813</c:v>
                </c:pt>
                <c:pt idx="467">
                  <c:v>1684452.431945643</c:v>
                </c:pt>
                <c:pt idx="468">
                  <c:v>1684451.626193039</c:v>
                </c:pt>
                <c:pt idx="469">
                  <c:v>1684451.177957656</c:v>
                </c:pt>
                <c:pt idx="470">
                  <c:v>1684451.277928251</c:v>
                </c:pt>
                <c:pt idx="471">
                  <c:v>1684450.400936747</c:v>
                </c:pt>
                <c:pt idx="472">
                  <c:v>1684451.120866114</c:v>
                </c:pt>
                <c:pt idx="473">
                  <c:v>1684451.21187296</c:v>
                </c:pt>
                <c:pt idx="474">
                  <c:v>1684451.232958131</c:v>
                </c:pt>
                <c:pt idx="475">
                  <c:v>1684451.517518451</c:v>
                </c:pt>
                <c:pt idx="476">
                  <c:v>1684452.13527807</c:v>
                </c:pt>
                <c:pt idx="477">
                  <c:v>1684451.287797292</c:v>
                </c:pt>
                <c:pt idx="478">
                  <c:v>1684450.849754146</c:v>
                </c:pt>
                <c:pt idx="479">
                  <c:v>1684451.598770805</c:v>
                </c:pt>
                <c:pt idx="480">
                  <c:v>1684452.567028117</c:v>
                </c:pt>
                <c:pt idx="481">
                  <c:v>1684451.910369579</c:v>
                </c:pt>
                <c:pt idx="482">
                  <c:v>1684451.353588721</c:v>
                </c:pt>
                <c:pt idx="483">
                  <c:v>1684452.189627849</c:v>
                </c:pt>
                <c:pt idx="484">
                  <c:v>1684452.759037481</c:v>
                </c:pt>
                <c:pt idx="485">
                  <c:v>1684451.959126981</c:v>
                </c:pt>
                <c:pt idx="486">
                  <c:v>1684451.747856698</c:v>
                </c:pt>
                <c:pt idx="487">
                  <c:v>1684451.654976835</c:v>
                </c:pt>
                <c:pt idx="488">
                  <c:v>1684451.56384555</c:v>
                </c:pt>
                <c:pt idx="489">
                  <c:v>1684451.65105901</c:v>
                </c:pt>
                <c:pt idx="490">
                  <c:v>1684451.73565259</c:v>
                </c:pt>
                <c:pt idx="491">
                  <c:v>1684451.345255063</c:v>
                </c:pt>
                <c:pt idx="492">
                  <c:v>1684451.750060016</c:v>
                </c:pt>
                <c:pt idx="493">
                  <c:v>1684452.136969151</c:v>
                </c:pt>
                <c:pt idx="494">
                  <c:v>1684452.003973174</c:v>
                </c:pt>
                <c:pt idx="495">
                  <c:v>1684452.425703425</c:v>
                </c:pt>
                <c:pt idx="496">
                  <c:v>1684452.074895829</c:v>
                </c:pt>
                <c:pt idx="497">
                  <c:v>1684451.565283593</c:v>
                </c:pt>
                <c:pt idx="498">
                  <c:v>1684451.388640817</c:v>
                </c:pt>
                <c:pt idx="499">
                  <c:v>1684451.474412941</c:v>
                </c:pt>
                <c:pt idx="500">
                  <c:v>1684451.547190315</c:v>
                </c:pt>
                <c:pt idx="501">
                  <c:v>1684451.827030818</c:v>
                </c:pt>
                <c:pt idx="502">
                  <c:v>1684451.435163733</c:v>
                </c:pt>
                <c:pt idx="503">
                  <c:v>1684451.496725028</c:v>
                </c:pt>
                <c:pt idx="504">
                  <c:v>1684451.325030025</c:v>
                </c:pt>
                <c:pt idx="505">
                  <c:v>1684450.956084626</c:v>
                </c:pt>
                <c:pt idx="506">
                  <c:v>1684451.345500315</c:v>
                </c:pt>
                <c:pt idx="507">
                  <c:v>1684451.269413851</c:v>
                </c:pt>
                <c:pt idx="508">
                  <c:v>1684451.396469259</c:v>
                </c:pt>
                <c:pt idx="509">
                  <c:v>1684451.337313533</c:v>
                </c:pt>
                <c:pt idx="510">
                  <c:v>1684451.136802942</c:v>
                </c:pt>
                <c:pt idx="511">
                  <c:v>1684451.430043972</c:v>
                </c:pt>
                <c:pt idx="512">
                  <c:v>1684451.296293882</c:v>
                </c:pt>
                <c:pt idx="513">
                  <c:v>1684451.479717141</c:v>
                </c:pt>
                <c:pt idx="514">
                  <c:v>1684451.443002706</c:v>
                </c:pt>
                <c:pt idx="515">
                  <c:v>1684451.512362337</c:v>
                </c:pt>
                <c:pt idx="516">
                  <c:v>1684451.633978641</c:v>
                </c:pt>
                <c:pt idx="517">
                  <c:v>1684451.666530343</c:v>
                </c:pt>
                <c:pt idx="518">
                  <c:v>1684451.66529089</c:v>
                </c:pt>
                <c:pt idx="519">
                  <c:v>1684451.60188127</c:v>
                </c:pt>
                <c:pt idx="520">
                  <c:v>1684451.476474789</c:v>
                </c:pt>
                <c:pt idx="521">
                  <c:v>1684451.576466886</c:v>
                </c:pt>
                <c:pt idx="522">
                  <c:v>1684451.538970889</c:v>
                </c:pt>
                <c:pt idx="523">
                  <c:v>1684451.249714901</c:v>
                </c:pt>
                <c:pt idx="524">
                  <c:v>1684451.491379152</c:v>
                </c:pt>
                <c:pt idx="525">
                  <c:v>1684451.508631951</c:v>
                </c:pt>
                <c:pt idx="526">
                  <c:v>1684451.424594937</c:v>
                </c:pt>
                <c:pt idx="527">
                  <c:v>1684451.638084311</c:v>
                </c:pt>
                <c:pt idx="528">
                  <c:v>1684451.600229518</c:v>
                </c:pt>
                <c:pt idx="529">
                  <c:v>1684451.240677543</c:v>
                </c:pt>
                <c:pt idx="530">
                  <c:v>1684451.586790717</c:v>
                </c:pt>
                <c:pt idx="531">
                  <c:v>1684451.42371826</c:v>
                </c:pt>
                <c:pt idx="532">
                  <c:v>1684451.447717449</c:v>
                </c:pt>
                <c:pt idx="533">
                  <c:v>1684451.523679833</c:v>
                </c:pt>
                <c:pt idx="534">
                  <c:v>1684451.487252924</c:v>
                </c:pt>
                <c:pt idx="535">
                  <c:v>1684451.49691782</c:v>
                </c:pt>
                <c:pt idx="536">
                  <c:v>1684451.466323416</c:v>
                </c:pt>
                <c:pt idx="537">
                  <c:v>1684451.411504488</c:v>
                </c:pt>
                <c:pt idx="538">
                  <c:v>1684451.382885613</c:v>
                </c:pt>
                <c:pt idx="539">
                  <c:v>1684451.464739156</c:v>
                </c:pt>
                <c:pt idx="540">
                  <c:v>1684451.467916573</c:v>
                </c:pt>
                <c:pt idx="541">
                  <c:v>1684451.466217935</c:v>
                </c:pt>
                <c:pt idx="542">
                  <c:v>1684451.515810933</c:v>
                </c:pt>
                <c:pt idx="543">
                  <c:v>1684451.439423794</c:v>
                </c:pt>
                <c:pt idx="544">
                  <c:v>1684451.332313046</c:v>
                </c:pt>
                <c:pt idx="545">
                  <c:v>1684451.327673409</c:v>
                </c:pt>
                <c:pt idx="546">
                  <c:v>1684451.347865953</c:v>
                </c:pt>
                <c:pt idx="547">
                  <c:v>1684451.250574496</c:v>
                </c:pt>
                <c:pt idx="548">
                  <c:v>1684451.337364709</c:v>
                </c:pt>
                <c:pt idx="549">
                  <c:v>1684451.429228491</c:v>
                </c:pt>
                <c:pt idx="550">
                  <c:v>1684451.42015143</c:v>
                </c:pt>
                <c:pt idx="551">
                  <c:v>1684451.477607843</c:v>
                </c:pt>
                <c:pt idx="552">
                  <c:v>1684451.417551716</c:v>
                </c:pt>
                <c:pt idx="553">
                  <c:v>1684451.343227006</c:v>
                </c:pt>
                <c:pt idx="554">
                  <c:v>1684451.413910856</c:v>
                </c:pt>
                <c:pt idx="555">
                  <c:v>1684451.408691422</c:v>
                </c:pt>
                <c:pt idx="556">
                  <c:v>1684451.3899844</c:v>
                </c:pt>
                <c:pt idx="557">
                  <c:v>1684451.423460355</c:v>
                </c:pt>
                <c:pt idx="558">
                  <c:v>1684451.462744676</c:v>
                </c:pt>
                <c:pt idx="559">
                  <c:v>1684451.439358191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20.36105535508021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20.98504669395806</c:v>
                </c:pt>
                <c:pt idx="2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0.6239913388778455</c:v>
                </c:pt>
                <c:pt idx="2">
                  <c:v>20.60605851881999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18.96865609697644</c:v>
                </c:pt>
                <c:pt idx="1">
                  <c:v>24.14406403072277</c:v>
                </c:pt>
                <c:pt idx="2">
                  <c:v>16.74635818276091</c:v>
                </c:pt>
                <c:pt idx="3">
                  <c:v>22.27151374361126</c:v>
                </c:pt>
                <c:pt idx="4">
                  <c:v>17.20543511393726</c:v>
                </c:pt>
                <c:pt idx="5">
                  <c:v>22.73611137090293</c:v>
                </c:pt>
                <c:pt idx="6">
                  <c:v>18.51826688057703</c:v>
                </c:pt>
                <c:pt idx="7">
                  <c:v>23.96992126097151</c:v>
                </c:pt>
                <c:pt idx="8">
                  <c:v>20.70680593623046</c:v>
                </c:pt>
                <c:pt idx="9">
                  <c:v>25.84352423566843</c:v>
                </c:pt>
                <c:pt idx="10">
                  <c:v>24.33488646726689</c:v>
                </c:pt>
                <c:pt idx="11">
                  <c:v>28.47721526142752</c:v>
                </c:pt>
                <c:pt idx="12">
                  <c:v>30.96198836842423</c:v>
                </c:pt>
                <c:pt idx="13">
                  <c:v>31.99602049379205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19.42849508635237</c:v>
                </c:pt>
                <c:pt idx="1">
                  <c:v>18.49430957466904</c:v>
                </c:pt>
                <c:pt idx="2">
                  <c:v>19.41528564560842</c:v>
                </c:pt>
                <c:pt idx="3">
                  <c:v>18.38208659700215</c:v>
                </c:pt>
                <c:pt idx="4">
                  <c:v>19.24470317105706</c:v>
                </c:pt>
                <c:pt idx="5">
                  <c:v>18.13378363215918</c:v>
                </c:pt>
                <c:pt idx="6">
                  <c:v>18.94325185536377</c:v>
                </c:pt>
                <c:pt idx="7">
                  <c:v>17.77628274492023</c:v>
                </c:pt>
                <c:pt idx="8">
                  <c:v>18.49160828539021</c:v>
                </c:pt>
                <c:pt idx="9">
                  <c:v>17.29696992133424</c:v>
                </c:pt>
                <c:pt idx="10">
                  <c:v>17.82041861822372</c:v>
                </c:pt>
                <c:pt idx="11">
                  <c:v>16.6529417916694</c:v>
                </c:pt>
                <c:pt idx="12">
                  <c:v>16.8448360816618</c:v>
                </c:pt>
                <c:pt idx="13">
                  <c:v>15.8037490740893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22.13772576112687</c:v>
                </c:pt>
                <c:pt idx="1">
                  <c:v>30.6367681681523</c:v>
                </c:pt>
                <c:pt idx="2">
                  <c:v>20.08336496195562</c:v>
                </c:pt>
                <c:pt idx="3">
                  <c:v>29.26703974487408</c:v>
                </c:pt>
                <c:pt idx="4">
                  <c:v>19.58284417154814</c:v>
                </c:pt>
                <c:pt idx="5">
                  <c:v>28.7799937960167</c:v>
                </c:pt>
                <c:pt idx="6">
                  <c:v>18.21014827219712</c:v>
                </c:pt>
                <c:pt idx="7">
                  <c:v>27.34902042427078</c:v>
                </c:pt>
                <c:pt idx="8">
                  <c:v>16.28659258280828</c:v>
                </c:pt>
                <c:pt idx="9">
                  <c:v>25.37038789052313</c:v>
                </c:pt>
                <c:pt idx="10">
                  <c:v>13.84865169445321</c:v>
                </c:pt>
                <c:pt idx="11">
                  <c:v>22.98975555847264</c:v>
                </c:pt>
                <c:pt idx="12">
                  <c:v>10.85935350639643</c:v>
                </c:pt>
                <c:pt idx="13">
                  <c:v>20.36105535508021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12.88757875312607</c:v>
                </c:pt>
                <c:pt idx="1">
                  <c:v>20.10448589994387</c:v>
                </c:pt>
                <c:pt idx="2">
                  <c:v>10.03004672973867</c:v>
                </c:pt>
                <c:pt idx="3">
                  <c:v>16.75452985169628</c:v>
                </c:pt>
                <c:pt idx="4">
                  <c:v>8.991436101774102</c:v>
                </c:pt>
                <c:pt idx="5">
                  <c:v>15.36798777034294</c:v>
                </c:pt>
                <c:pt idx="6">
                  <c:v>8.295340367904569</c:v>
                </c:pt>
                <c:pt idx="7">
                  <c:v>14.40884653564612</c:v>
                </c:pt>
                <c:pt idx="8">
                  <c:v>7.742580864990658</c:v>
                </c:pt>
                <c:pt idx="9">
                  <c:v>13.61771829512323</c:v>
                </c:pt>
                <c:pt idx="10">
                  <c:v>7.29600267915672</c:v>
                </c:pt>
                <c:pt idx="11">
                  <c:v>12.89859588957382</c:v>
                </c:pt>
                <c:pt idx="12">
                  <c:v>6.9321498288747</c:v>
                </c:pt>
                <c:pt idx="13">
                  <c:v>12.08965986823313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0.6411292721340283</c:v>
                </c:pt>
                <c:pt idx="1">
                  <c:v>0.5542652521347596</c:v>
                </c:pt>
                <c:pt idx="2">
                  <c:v>0.5409871387452172</c:v>
                </c:pt>
                <c:pt idx="3">
                  <c:v>0.4767017626892215</c:v>
                </c:pt>
                <c:pt idx="4">
                  <c:v>0.4439097310497918</c:v>
                </c:pt>
                <c:pt idx="5">
                  <c:v>0.41263548638216</c:v>
                </c:pt>
                <c:pt idx="6">
                  <c:v>0.3897862615011616</c:v>
                </c:pt>
                <c:pt idx="7">
                  <c:v>0.3772363623372948</c:v>
                </c:pt>
                <c:pt idx="8">
                  <c:v>0.3593776653768104</c:v>
                </c:pt>
                <c:pt idx="9">
                  <c:v>0.3590275848645988</c:v>
                </c:pt>
                <c:pt idx="10">
                  <c:v>0.3518951751599527</c:v>
                </c:pt>
                <c:pt idx="11">
                  <c:v>0.3571432030205103</c:v>
                </c:pt>
                <c:pt idx="12">
                  <c:v>0.3954878717141258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10273364.42793115</c:v>
                </c:pt>
                <c:pt idx="1">
                  <c:v>30565343.62321618</c:v>
                </c:pt>
                <c:pt idx="2">
                  <c:v>29510131.82895905</c:v>
                </c:pt>
                <c:pt idx="3">
                  <c:v>28171512.69414954</c:v>
                </c:pt>
                <c:pt idx="4">
                  <c:v>27605590.41179685</c:v>
                </c:pt>
                <c:pt idx="5">
                  <c:v>26525564.31428626</c:v>
                </c:pt>
                <c:pt idx="6">
                  <c:v>26055313.57262234</c:v>
                </c:pt>
                <c:pt idx="7">
                  <c:v>25046113.73608672</c:v>
                </c:pt>
                <c:pt idx="8">
                  <c:v>24612000.11060648</c:v>
                </c:pt>
                <c:pt idx="9">
                  <c:v>23633899.31204824</c:v>
                </c:pt>
                <c:pt idx="10">
                  <c:v>23216645.63745942</c:v>
                </c:pt>
                <c:pt idx="11">
                  <c:v>22256089.86364534</c:v>
                </c:pt>
                <c:pt idx="12">
                  <c:v>21848612.00605273</c:v>
                </c:pt>
                <c:pt idx="13">
                  <c:v>20904208.47899159</c:v>
                </c:pt>
                <c:pt idx="14">
                  <c:v>20508470.46531212</c:v>
                </c:pt>
                <c:pt idx="15">
                  <c:v>19592849.388709</c:v>
                </c:pt>
                <c:pt idx="16">
                  <c:v>18238076.9226568</c:v>
                </c:pt>
                <c:pt idx="17">
                  <c:v>17961298.69318489</c:v>
                </c:pt>
                <c:pt idx="18">
                  <c:v>17966045.25953319</c:v>
                </c:pt>
                <c:pt idx="19">
                  <c:v>17622362.70760378</c:v>
                </c:pt>
                <c:pt idx="20">
                  <c:v>17312812.3996419</c:v>
                </c:pt>
                <c:pt idx="21">
                  <c:v>17351262.75944013</c:v>
                </c:pt>
                <c:pt idx="22">
                  <c:v>16944379.77922744</c:v>
                </c:pt>
                <c:pt idx="23">
                  <c:v>16871280.55418251</c:v>
                </c:pt>
                <c:pt idx="24">
                  <c:v>16857981.79962143</c:v>
                </c:pt>
                <c:pt idx="25">
                  <c:v>16467586.20616319</c:v>
                </c:pt>
                <c:pt idx="26">
                  <c:v>16060671.26225011</c:v>
                </c:pt>
                <c:pt idx="27">
                  <c:v>15949654.57408157</c:v>
                </c:pt>
                <c:pt idx="28">
                  <c:v>15934531.7563198</c:v>
                </c:pt>
                <c:pt idx="29">
                  <c:v>15502301.04828872</c:v>
                </c:pt>
                <c:pt idx="30">
                  <c:v>15083746.17092616</c:v>
                </c:pt>
                <c:pt idx="31">
                  <c:v>14626545.36238305</c:v>
                </c:pt>
                <c:pt idx="32">
                  <c:v>14557755.5581444</c:v>
                </c:pt>
                <c:pt idx="33">
                  <c:v>14590170.78558206</c:v>
                </c:pt>
                <c:pt idx="34">
                  <c:v>14416420.13017517</c:v>
                </c:pt>
                <c:pt idx="35">
                  <c:v>14433848.3389758</c:v>
                </c:pt>
                <c:pt idx="36">
                  <c:v>14221334.94945613</c:v>
                </c:pt>
                <c:pt idx="37">
                  <c:v>14123119.0280862</c:v>
                </c:pt>
                <c:pt idx="38">
                  <c:v>14128441.00339528</c:v>
                </c:pt>
                <c:pt idx="39">
                  <c:v>13932230.43733976</c:v>
                </c:pt>
                <c:pt idx="40">
                  <c:v>13840979.75015316</c:v>
                </c:pt>
                <c:pt idx="41">
                  <c:v>13857757.42450906</c:v>
                </c:pt>
                <c:pt idx="42">
                  <c:v>13572752.85891255</c:v>
                </c:pt>
                <c:pt idx="43">
                  <c:v>13464643.08122715</c:v>
                </c:pt>
                <c:pt idx="44">
                  <c:v>13455083.91721319</c:v>
                </c:pt>
                <c:pt idx="45">
                  <c:v>13217461.13228311</c:v>
                </c:pt>
                <c:pt idx="46">
                  <c:v>13004802.4138862</c:v>
                </c:pt>
                <c:pt idx="47">
                  <c:v>12914779.66299901</c:v>
                </c:pt>
                <c:pt idx="48">
                  <c:v>12897540.11382926</c:v>
                </c:pt>
                <c:pt idx="49">
                  <c:v>12894191.58281245</c:v>
                </c:pt>
                <c:pt idx="50">
                  <c:v>12794315.29635099</c:v>
                </c:pt>
                <c:pt idx="51">
                  <c:v>12768440.13285332</c:v>
                </c:pt>
                <c:pt idx="52">
                  <c:v>12761235.21208875</c:v>
                </c:pt>
                <c:pt idx="53">
                  <c:v>12637458.04184762</c:v>
                </c:pt>
                <c:pt idx="54">
                  <c:v>12586595.53799048</c:v>
                </c:pt>
                <c:pt idx="55">
                  <c:v>12580290.87672604</c:v>
                </c:pt>
                <c:pt idx="56">
                  <c:v>12457466.17113953</c:v>
                </c:pt>
                <c:pt idx="57">
                  <c:v>12447866.61766331</c:v>
                </c:pt>
                <c:pt idx="58">
                  <c:v>12451615.1574755</c:v>
                </c:pt>
                <c:pt idx="59">
                  <c:v>12308036.35852392</c:v>
                </c:pt>
                <c:pt idx="60">
                  <c:v>12184053.68410845</c:v>
                </c:pt>
                <c:pt idx="61">
                  <c:v>12058690.11818881</c:v>
                </c:pt>
                <c:pt idx="62">
                  <c:v>11983578.1612913</c:v>
                </c:pt>
                <c:pt idx="63">
                  <c:v>11922243.04678041</c:v>
                </c:pt>
                <c:pt idx="64">
                  <c:v>11890956.41299071</c:v>
                </c:pt>
                <c:pt idx="65">
                  <c:v>11890463.11443983</c:v>
                </c:pt>
                <c:pt idx="66">
                  <c:v>11821281.53899946</c:v>
                </c:pt>
                <c:pt idx="67">
                  <c:v>11779345.3099232</c:v>
                </c:pt>
                <c:pt idx="68">
                  <c:v>11763112.44936547</c:v>
                </c:pt>
                <c:pt idx="69">
                  <c:v>11763099.16127313</c:v>
                </c:pt>
                <c:pt idx="70">
                  <c:v>11687571.51514915</c:v>
                </c:pt>
                <c:pt idx="71">
                  <c:v>11654699.45068909</c:v>
                </c:pt>
                <c:pt idx="72">
                  <c:v>11640644.31371944</c:v>
                </c:pt>
                <c:pt idx="73">
                  <c:v>11642066.98909186</c:v>
                </c:pt>
                <c:pt idx="74">
                  <c:v>11564114.56091757</c:v>
                </c:pt>
                <c:pt idx="75">
                  <c:v>11502201.30209724</c:v>
                </c:pt>
                <c:pt idx="76">
                  <c:v>11432338.00060451</c:v>
                </c:pt>
                <c:pt idx="77">
                  <c:v>11385420.82054876</c:v>
                </c:pt>
                <c:pt idx="78">
                  <c:v>11338230.28098986</c:v>
                </c:pt>
                <c:pt idx="79">
                  <c:v>11316099.94586691</c:v>
                </c:pt>
                <c:pt idx="80">
                  <c:v>11316742.22232043</c:v>
                </c:pt>
                <c:pt idx="81">
                  <c:v>11266369.54769186</c:v>
                </c:pt>
                <c:pt idx="82">
                  <c:v>11236284.98676529</c:v>
                </c:pt>
                <c:pt idx="83">
                  <c:v>11223969.91949577</c:v>
                </c:pt>
                <c:pt idx="84">
                  <c:v>11224641.76925701</c:v>
                </c:pt>
                <c:pt idx="85">
                  <c:v>11176430.91509799</c:v>
                </c:pt>
                <c:pt idx="86">
                  <c:v>11148831.9202953</c:v>
                </c:pt>
                <c:pt idx="87">
                  <c:v>11130983.10967532</c:v>
                </c:pt>
                <c:pt idx="88">
                  <c:v>11131296.43592506</c:v>
                </c:pt>
                <c:pt idx="89">
                  <c:v>11090777.85431701</c:v>
                </c:pt>
                <c:pt idx="90">
                  <c:v>11059030.36632999</c:v>
                </c:pt>
                <c:pt idx="91">
                  <c:v>11019272.77307903</c:v>
                </c:pt>
                <c:pt idx="92">
                  <c:v>10989392.36233076</c:v>
                </c:pt>
                <c:pt idx="93">
                  <c:v>10959312.20669559</c:v>
                </c:pt>
                <c:pt idx="94">
                  <c:v>10944133.79973459</c:v>
                </c:pt>
                <c:pt idx="95">
                  <c:v>10923763.6402529</c:v>
                </c:pt>
                <c:pt idx="96">
                  <c:v>10895181.99469998</c:v>
                </c:pt>
                <c:pt idx="97">
                  <c:v>10875346.88825804</c:v>
                </c:pt>
                <c:pt idx="98">
                  <c:v>10868046.94565035</c:v>
                </c:pt>
                <c:pt idx="99">
                  <c:v>10869054.40866</c:v>
                </c:pt>
                <c:pt idx="100">
                  <c:v>10839817.43862582</c:v>
                </c:pt>
                <c:pt idx="101">
                  <c:v>10824139.68899606</c:v>
                </c:pt>
                <c:pt idx="102">
                  <c:v>10812874.65565567</c:v>
                </c:pt>
                <c:pt idx="103">
                  <c:v>10813379.281921</c:v>
                </c:pt>
                <c:pt idx="104">
                  <c:v>10789628.59992082</c:v>
                </c:pt>
                <c:pt idx="105">
                  <c:v>10771557.81849754</c:v>
                </c:pt>
                <c:pt idx="106">
                  <c:v>10748299.21210683</c:v>
                </c:pt>
                <c:pt idx="107">
                  <c:v>10730050.75813584</c:v>
                </c:pt>
                <c:pt idx="108">
                  <c:v>10710989.81752437</c:v>
                </c:pt>
                <c:pt idx="109">
                  <c:v>10701110.58842808</c:v>
                </c:pt>
                <c:pt idx="110">
                  <c:v>10688055.07473424</c:v>
                </c:pt>
                <c:pt idx="111">
                  <c:v>10670096.26994077</c:v>
                </c:pt>
                <c:pt idx="112">
                  <c:v>10657517.00281499</c:v>
                </c:pt>
                <c:pt idx="113">
                  <c:v>10652913.42954774</c:v>
                </c:pt>
                <c:pt idx="114">
                  <c:v>10652880.60119239</c:v>
                </c:pt>
                <c:pt idx="115">
                  <c:v>10635468.29209872</c:v>
                </c:pt>
                <c:pt idx="116">
                  <c:v>10625187.80108481</c:v>
                </c:pt>
                <c:pt idx="117">
                  <c:v>10618661.43234526</c:v>
                </c:pt>
                <c:pt idx="118">
                  <c:v>10610619.74745694</c:v>
                </c:pt>
                <c:pt idx="119">
                  <c:v>10598527.13440643</c:v>
                </c:pt>
                <c:pt idx="120">
                  <c:v>10589046.42606679</c:v>
                </c:pt>
                <c:pt idx="121">
                  <c:v>10575662.36922434</c:v>
                </c:pt>
                <c:pt idx="122">
                  <c:v>10565099.36525034</c:v>
                </c:pt>
                <c:pt idx="123">
                  <c:v>10553942.08953609</c:v>
                </c:pt>
                <c:pt idx="124">
                  <c:v>10548223.24160717</c:v>
                </c:pt>
                <c:pt idx="125">
                  <c:v>10540594.34577479</c:v>
                </c:pt>
                <c:pt idx="126">
                  <c:v>10530049.81044002</c:v>
                </c:pt>
                <c:pt idx="127">
                  <c:v>10522673.0132245</c:v>
                </c:pt>
                <c:pt idx="128">
                  <c:v>10520299.69655033</c:v>
                </c:pt>
                <c:pt idx="129">
                  <c:v>10520437.95074162</c:v>
                </c:pt>
                <c:pt idx="130">
                  <c:v>10510131.72814478</c:v>
                </c:pt>
                <c:pt idx="131">
                  <c:v>10504110.15453803</c:v>
                </c:pt>
                <c:pt idx="132">
                  <c:v>10499879.94225806</c:v>
                </c:pt>
                <c:pt idx="133">
                  <c:v>10495028.93338609</c:v>
                </c:pt>
                <c:pt idx="134">
                  <c:v>10487850.70052863</c:v>
                </c:pt>
                <c:pt idx="135">
                  <c:v>10482019.43694415</c:v>
                </c:pt>
                <c:pt idx="136">
                  <c:v>10474439.37710579</c:v>
                </c:pt>
                <c:pt idx="137">
                  <c:v>10468477.25533583</c:v>
                </c:pt>
                <c:pt idx="138">
                  <c:v>10462101.16053038</c:v>
                </c:pt>
                <c:pt idx="139">
                  <c:v>10458944.86484542</c:v>
                </c:pt>
                <c:pt idx="140">
                  <c:v>10454893.83459438</c:v>
                </c:pt>
                <c:pt idx="141">
                  <c:v>10449091.94153104</c:v>
                </c:pt>
                <c:pt idx="142">
                  <c:v>10445065.56224879</c:v>
                </c:pt>
                <c:pt idx="143">
                  <c:v>10441943.35974889</c:v>
                </c:pt>
                <c:pt idx="144">
                  <c:v>10439166.24081901</c:v>
                </c:pt>
                <c:pt idx="145">
                  <c:v>10434020.27741591</c:v>
                </c:pt>
                <c:pt idx="146">
                  <c:v>10430603.53174202</c:v>
                </c:pt>
                <c:pt idx="147">
                  <c:v>10428702.75478369</c:v>
                </c:pt>
                <c:pt idx="148">
                  <c:v>10428652.15690821</c:v>
                </c:pt>
                <c:pt idx="149">
                  <c:v>10424793.63391676</c:v>
                </c:pt>
                <c:pt idx="150">
                  <c:v>10422514.94279555</c:v>
                </c:pt>
                <c:pt idx="151">
                  <c:v>10418671.54643849</c:v>
                </c:pt>
                <c:pt idx="152">
                  <c:v>10415686.40686576</c:v>
                </c:pt>
                <c:pt idx="153">
                  <c:v>10412497.18368823</c:v>
                </c:pt>
                <c:pt idx="154">
                  <c:v>10410980.85274777</c:v>
                </c:pt>
                <c:pt idx="155">
                  <c:v>10410869.45569379</c:v>
                </c:pt>
                <c:pt idx="156">
                  <c:v>10407597.43662707</c:v>
                </c:pt>
                <c:pt idx="157">
                  <c:v>10405516.67258846</c:v>
                </c:pt>
                <c:pt idx="158">
                  <c:v>10403895.72554832</c:v>
                </c:pt>
                <c:pt idx="159">
                  <c:v>10402628.66770797</c:v>
                </c:pt>
                <c:pt idx="160">
                  <c:v>10400202.43073757</c:v>
                </c:pt>
                <c:pt idx="161">
                  <c:v>10398736.7548597</c:v>
                </c:pt>
                <c:pt idx="162">
                  <c:v>10397569.75206469</c:v>
                </c:pt>
                <c:pt idx="163">
                  <c:v>10397643.84535964</c:v>
                </c:pt>
                <c:pt idx="164">
                  <c:v>10395605.37544213</c:v>
                </c:pt>
                <c:pt idx="165">
                  <c:v>10394242.71205588</c:v>
                </c:pt>
                <c:pt idx="166">
                  <c:v>10392630.37539746</c:v>
                </c:pt>
                <c:pt idx="167">
                  <c:v>10391380.16075145</c:v>
                </c:pt>
                <c:pt idx="168">
                  <c:v>10389978.28682063</c:v>
                </c:pt>
                <c:pt idx="169">
                  <c:v>10389409.3677018</c:v>
                </c:pt>
                <c:pt idx="170">
                  <c:v>10389429.62500648</c:v>
                </c:pt>
                <c:pt idx="171">
                  <c:v>10388041.89187413</c:v>
                </c:pt>
                <c:pt idx="172">
                  <c:v>10387147.46389885</c:v>
                </c:pt>
                <c:pt idx="173">
                  <c:v>10386499.79574721</c:v>
                </c:pt>
                <c:pt idx="174">
                  <c:v>10385989.97670517</c:v>
                </c:pt>
                <c:pt idx="175">
                  <c:v>10386016.40029052</c:v>
                </c:pt>
                <c:pt idx="176">
                  <c:v>10384828.12195574</c:v>
                </c:pt>
                <c:pt idx="177">
                  <c:v>10384548.6261408</c:v>
                </c:pt>
                <c:pt idx="178">
                  <c:v>10384633.29507168</c:v>
                </c:pt>
                <c:pt idx="179">
                  <c:v>10383860.58860448</c:v>
                </c:pt>
                <c:pt idx="180">
                  <c:v>10383685.15536456</c:v>
                </c:pt>
                <c:pt idx="181">
                  <c:v>10383669.38928465</c:v>
                </c:pt>
                <c:pt idx="182">
                  <c:v>10382821.30209542</c:v>
                </c:pt>
                <c:pt idx="183">
                  <c:v>10382356.49324092</c:v>
                </c:pt>
                <c:pt idx="184">
                  <c:v>10382172.97231014</c:v>
                </c:pt>
                <c:pt idx="185">
                  <c:v>10382284.63231453</c:v>
                </c:pt>
                <c:pt idx="186">
                  <c:v>10381636.66593057</c:v>
                </c:pt>
                <c:pt idx="187">
                  <c:v>10381300.44438835</c:v>
                </c:pt>
                <c:pt idx="188">
                  <c:v>10381086.50648768</c:v>
                </c:pt>
                <c:pt idx="189">
                  <c:v>10381128.86175971</c:v>
                </c:pt>
                <c:pt idx="190">
                  <c:v>10380942.00943506</c:v>
                </c:pt>
                <c:pt idx="191">
                  <c:v>10381050.23338957</c:v>
                </c:pt>
                <c:pt idx="192">
                  <c:v>10380495.49321263</c:v>
                </c:pt>
                <c:pt idx="193">
                  <c:v>10380315.75502704</c:v>
                </c:pt>
                <c:pt idx="194">
                  <c:v>10380321.7525117</c:v>
                </c:pt>
                <c:pt idx="195">
                  <c:v>10380132.45397228</c:v>
                </c:pt>
                <c:pt idx="196">
                  <c:v>10380138.14489761</c:v>
                </c:pt>
                <c:pt idx="197">
                  <c:v>10380207.42832168</c:v>
                </c:pt>
                <c:pt idx="198">
                  <c:v>10379956.98023821</c:v>
                </c:pt>
                <c:pt idx="199">
                  <c:v>10380047.2651021</c:v>
                </c:pt>
                <c:pt idx="200">
                  <c:v>10379956.77351768</c:v>
                </c:pt>
                <c:pt idx="201">
                  <c:v>10379981.24646106</c:v>
                </c:pt>
                <c:pt idx="202">
                  <c:v>10380025.26629472</c:v>
                </c:pt>
                <c:pt idx="203">
                  <c:v>10379853.34605611</c:v>
                </c:pt>
                <c:pt idx="204">
                  <c:v>10379877.63569059</c:v>
                </c:pt>
                <c:pt idx="205">
                  <c:v>10379906.74738766</c:v>
                </c:pt>
                <c:pt idx="206">
                  <c:v>10379919.66118319</c:v>
                </c:pt>
                <c:pt idx="207">
                  <c:v>10379837.02613126</c:v>
                </c:pt>
                <c:pt idx="208">
                  <c:v>10380093.9262644</c:v>
                </c:pt>
                <c:pt idx="209">
                  <c:v>10379900.99174609</c:v>
                </c:pt>
                <c:pt idx="210">
                  <c:v>10379907.68730299</c:v>
                </c:pt>
                <c:pt idx="211">
                  <c:v>10379939.47306566</c:v>
                </c:pt>
                <c:pt idx="212">
                  <c:v>10379947.65462053</c:v>
                </c:pt>
                <c:pt idx="213">
                  <c:v>10379856.87315872</c:v>
                </c:pt>
                <c:pt idx="214">
                  <c:v>10379771.31431966</c:v>
                </c:pt>
                <c:pt idx="215">
                  <c:v>10379774.40939967</c:v>
                </c:pt>
                <c:pt idx="216">
                  <c:v>10379819.36167282</c:v>
                </c:pt>
                <c:pt idx="217">
                  <c:v>10379792.77319577</c:v>
                </c:pt>
                <c:pt idx="218">
                  <c:v>10379800.92592595</c:v>
                </c:pt>
                <c:pt idx="219">
                  <c:v>10379726.05256594</c:v>
                </c:pt>
                <c:pt idx="220">
                  <c:v>10379757.31734987</c:v>
                </c:pt>
                <c:pt idx="221">
                  <c:v>10379675.48108657</c:v>
                </c:pt>
                <c:pt idx="222">
                  <c:v>10379611.66147688</c:v>
                </c:pt>
                <c:pt idx="223">
                  <c:v>10379583.7549748</c:v>
                </c:pt>
                <c:pt idx="224">
                  <c:v>10379566.94094557</c:v>
                </c:pt>
                <c:pt idx="225">
                  <c:v>10379571.80302925</c:v>
                </c:pt>
                <c:pt idx="226">
                  <c:v>10379572.12417569</c:v>
                </c:pt>
                <c:pt idx="227">
                  <c:v>10379562.75682747</c:v>
                </c:pt>
                <c:pt idx="228">
                  <c:v>10379574.14809837</c:v>
                </c:pt>
                <c:pt idx="229">
                  <c:v>10379571.0980086</c:v>
                </c:pt>
                <c:pt idx="230">
                  <c:v>10379548.76723048</c:v>
                </c:pt>
                <c:pt idx="231">
                  <c:v>10379574.58646677</c:v>
                </c:pt>
                <c:pt idx="232">
                  <c:v>10379591.02652425</c:v>
                </c:pt>
                <c:pt idx="233">
                  <c:v>10379542.77696033</c:v>
                </c:pt>
                <c:pt idx="234">
                  <c:v>10379541.4617639</c:v>
                </c:pt>
                <c:pt idx="235">
                  <c:v>10379517.28178979</c:v>
                </c:pt>
                <c:pt idx="236">
                  <c:v>10379579.52166461</c:v>
                </c:pt>
                <c:pt idx="237">
                  <c:v>10379516.55240711</c:v>
                </c:pt>
                <c:pt idx="238">
                  <c:v>10379512.32930385</c:v>
                </c:pt>
                <c:pt idx="239">
                  <c:v>10379552.51310453</c:v>
                </c:pt>
                <c:pt idx="240">
                  <c:v>10379491.95969559</c:v>
                </c:pt>
                <c:pt idx="241">
                  <c:v>10379511.05208177</c:v>
                </c:pt>
                <c:pt idx="242">
                  <c:v>10379467.30664409</c:v>
                </c:pt>
                <c:pt idx="243">
                  <c:v>10379473.83706227</c:v>
                </c:pt>
                <c:pt idx="244">
                  <c:v>10379435.81931243</c:v>
                </c:pt>
                <c:pt idx="245">
                  <c:v>10379451.58921575</c:v>
                </c:pt>
                <c:pt idx="246">
                  <c:v>10379421.86914102</c:v>
                </c:pt>
                <c:pt idx="247">
                  <c:v>10379412.74632301</c:v>
                </c:pt>
                <c:pt idx="248">
                  <c:v>10379420.27570319</c:v>
                </c:pt>
                <c:pt idx="249">
                  <c:v>10379438.24042319</c:v>
                </c:pt>
                <c:pt idx="250">
                  <c:v>10379422.07721577</c:v>
                </c:pt>
                <c:pt idx="251">
                  <c:v>10379468.22013535</c:v>
                </c:pt>
                <c:pt idx="252">
                  <c:v>10379427.56000368</c:v>
                </c:pt>
                <c:pt idx="253">
                  <c:v>10379455.49536055</c:v>
                </c:pt>
                <c:pt idx="254">
                  <c:v>10379417.78958568</c:v>
                </c:pt>
                <c:pt idx="255">
                  <c:v>10379450.87528484</c:v>
                </c:pt>
                <c:pt idx="256">
                  <c:v>10379410.41560801</c:v>
                </c:pt>
                <c:pt idx="257">
                  <c:v>10379413.73376664</c:v>
                </c:pt>
                <c:pt idx="258">
                  <c:v>10379409.85110129</c:v>
                </c:pt>
                <c:pt idx="259">
                  <c:v>10379416.96582876</c:v>
                </c:pt>
                <c:pt idx="260">
                  <c:v>10379414.70265575</c:v>
                </c:pt>
                <c:pt idx="261">
                  <c:v>10379411.24271363</c:v>
                </c:pt>
                <c:pt idx="262">
                  <c:v>10379408.98168001</c:v>
                </c:pt>
                <c:pt idx="263">
                  <c:v>10379407.94550769</c:v>
                </c:pt>
                <c:pt idx="264">
                  <c:v>10379422.45441918</c:v>
                </c:pt>
                <c:pt idx="265">
                  <c:v>10379414.98049765</c:v>
                </c:pt>
                <c:pt idx="266">
                  <c:v>10379411.84338776</c:v>
                </c:pt>
                <c:pt idx="267">
                  <c:v>10379415.94047184</c:v>
                </c:pt>
                <c:pt idx="268">
                  <c:v>10379401.25820471</c:v>
                </c:pt>
                <c:pt idx="269">
                  <c:v>10379394.94492678</c:v>
                </c:pt>
                <c:pt idx="270">
                  <c:v>10379398.63269697</c:v>
                </c:pt>
                <c:pt idx="271">
                  <c:v>10379394.98533626</c:v>
                </c:pt>
                <c:pt idx="272">
                  <c:v>10379405.32772111</c:v>
                </c:pt>
                <c:pt idx="273">
                  <c:v>10379394.8381009</c:v>
                </c:pt>
                <c:pt idx="274">
                  <c:v>10379399.16344367</c:v>
                </c:pt>
                <c:pt idx="275">
                  <c:v>10379394.06051452</c:v>
                </c:pt>
                <c:pt idx="276">
                  <c:v>10379403.52554881</c:v>
                </c:pt>
                <c:pt idx="277">
                  <c:v>10379392.00385458</c:v>
                </c:pt>
                <c:pt idx="278">
                  <c:v>10379392.98399949</c:v>
                </c:pt>
                <c:pt idx="279">
                  <c:v>10379391.99437243</c:v>
                </c:pt>
                <c:pt idx="280">
                  <c:v>10379394.03274563</c:v>
                </c:pt>
                <c:pt idx="281">
                  <c:v>10379391.17464638</c:v>
                </c:pt>
                <c:pt idx="282">
                  <c:v>10379390.16117499</c:v>
                </c:pt>
                <c:pt idx="283">
                  <c:v>10379391.5751882</c:v>
                </c:pt>
                <c:pt idx="284">
                  <c:v>10379390.89364668</c:v>
                </c:pt>
                <c:pt idx="285">
                  <c:v>10379388.42697454</c:v>
                </c:pt>
                <c:pt idx="286">
                  <c:v>10379387.64255407</c:v>
                </c:pt>
                <c:pt idx="287">
                  <c:v>10379388.40518531</c:v>
                </c:pt>
                <c:pt idx="288">
                  <c:v>10379386.97624227</c:v>
                </c:pt>
                <c:pt idx="289">
                  <c:v>10379387.96239953</c:v>
                </c:pt>
                <c:pt idx="290">
                  <c:v>10379390.26556822</c:v>
                </c:pt>
                <c:pt idx="291">
                  <c:v>10379386.98579028</c:v>
                </c:pt>
                <c:pt idx="292">
                  <c:v>10379389.39213862</c:v>
                </c:pt>
                <c:pt idx="293">
                  <c:v>10379387.85976371</c:v>
                </c:pt>
                <c:pt idx="294">
                  <c:v>10379389.4188239</c:v>
                </c:pt>
                <c:pt idx="295">
                  <c:v>10379387.9707302</c:v>
                </c:pt>
                <c:pt idx="296">
                  <c:v>10379387.317374</c:v>
                </c:pt>
                <c:pt idx="297">
                  <c:v>10379387.31969355</c:v>
                </c:pt>
                <c:pt idx="298">
                  <c:v>10379386.71886585</c:v>
                </c:pt>
                <c:pt idx="299">
                  <c:v>10379387.28426598</c:v>
                </c:pt>
                <c:pt idx="300">
                  <c:v>10379387.17307234</c:v>
                </c:pt>
                <c:pt idx="301">
                  <c:v>10379386.1709936</c:v>
                </c:pt>
                <c:pt idx="302">
                  <c:v>10379386.32055322</c:v>
                </c:pt>
                <c:pt idx="303">
                  <c:v>10379386.5973636</c:v>
                </c:pt>
                <c:pt idx="304">
                  <c:v>10379386.04928325</c:v>
                </c:pt>
                <c:pt idx="305">
                  <c:v>10379386.42003217</c:v>
                </c:pt>
                <c:pt idx="306">
                  <c:v>10379386.43534703</c:v>
                </c:pt>
                <c:pt idx="307">
                  <c:v>10379386.21190084</c:v>
                </c:pt>
                <c:pt idx="308">
                  <c:v>10379385.9191</c:v>
                </c:pt>
                <c:pt idx="309">
                  <c:v>10379386.61591812</c:v>
                </c:pt>
                <c:pt idx="310">
                  <c:v>10379386.36806174</c:v>
                </c:pt>
                <c:pt idx="311">
                  <c:v>10379385.55045256</c:v>
                </c:pt>
                <c:pt idx="312">
                  <c:v>10379385.71227893</c:v>
                </c:pt>
                <c:pt idx="313">
                  <c:v>10379385.87363121</c:v>
                </c:pt>
                <c:pt idx="314">
                  <c:v>10379385.9914484</c:v>
                </c:pt>
                <c:pt idx="315">
                  <c:v>10379385.50929225</c:v>
                </c:pt>
                <c:pt idx="316">
                  <c:v>10379385.6456991</c:v>
                </c:pt>
                <c:pt idx="317">
                  <c:v>10379385.45341671</c:v>
                </c:pt>
                <c:pt idx="318">
                  <c:v>10379385.6764279</c:v>
                </c:pt>
                <c:pt idx="319">
                  <c:v>10379385.63918674</c:v>
                </c:pt>
                <c:pt idx="320">
                  <c:v>10379385.50196305</c:v>
                </c:pt>
                <c:pt idx="321">
                  <c:v>10379385.49502952</c:v>
                </c:pt>
                <c:pt idx="322">
                  <c:v>10379385.68562214</c:v>
                </c:pt>
                <c:pt idx="323">
                  <c:v>10379386.0673295</c:v>
                </c:pt>
                <c:pt idx="324">
                  <c:v>10379385.49495184</c:v>
                </c:pt>
                <c:pt idx="325">
                  <c:v>10379385.85596539</c:v>
                </c:pt>
                <c:pt idx="326">
                  <c:v>10379385.57146274</c:v>
                </c:pt>
                <c:pt idx="327">
                  <c:v>10379385.60222961</c:v>
                </c:pt>
                <c:pt idx="328">
                  <c:v>10379385.38554261</c:v>
                </c:pt>
                <c:pt idx="329">
                  <c:v>10379385.45901151</c:v>
                </c:pt>
                <c:pt idx="330">
                  <c:v>10379385.45941099</c:v>
                </c:pt>
                <c:pt idx="331">
                  <c:v>10379385.4231122</c:v>
                </c:pt>
                <c:pt idx="332">
                  <c:v>10379385.41178017</c:v>
                </c:pt>
                <c:pt idx="333">
                  <c:v>10379385.50920008</c:v>
                </c:pt>
                <c:pt idx="334">
                  <c:v>10379385.28698055</c:v>
                </c:pt>
                <c:pt idx="335">
                  <c:v>10379385.41310964</c:v>
                </c:pt>
                <c:pt idx="336">
                  <c:v>10379385.49892125</c:v>
                </c:pt>
                <c:pt idx="337">
                  <c:v>10379385.26676942</c:v>
                </c:pt>
                <c:pt idx="338">
                  <c:v>10379385.38588132</c:v>
                </c:pt>
                <c:pt idx="339">
                  <c:v>10379385.2124616</c:v>
                </c:pt>
                <c:pt idx="340">
                  <c:v>10379385.27979365</c:v>
                </c:pt>
                <c:pt idx="341">
                  <c:v>10379385.10436849</c:v>
                </c:pt>
                <c:pt idx="342">
                  <c:v>10379385.15361975</c:v>
                </c:pt>
                <c:pt idx="343">
                  <c:v>10379385.08196899</c:v>
                </c:pt>
                <c:pt idx="344">
                  <c:v>10379385.08044677</c:v>
                </c:pt>
                <c:pt idx="345">
                  <c:v>10379385.22072193</c:v>
                </c:pt>
                <c:pt idx="346">
                  <c:v>10379385.20394268</c:v>
                </c:pt>
                <c:pt idx="347">
                  <c:v>10379385.13925415</c:v>
                </c:pt>
                <c:pt idx="348">
                  <c:v>10379385.10663822</c:v>
                </c:pt>
                <c:pt idx="349">
                  <c:v>10379385.00220021</c:v>
                </c:pt>
                <c:pt idx="350">
                  <c:v>10379385.06906211</c:v>
                </c:pt>
                <c:pt idx="351">
                  <c:v>10379385.02785642</c:v>
                </c:pt>
                <c:pt idx="352">
                  <c:v>10379385.14204375</c:v>
                </c:pt>
                <c:pt idx="353">
                  <c:v>10379385.01450549</c:v>
                </c:pt>
                <c:pt idx="354">
                  <c:v>10379385.07065184</c:v>
                </c:pt>
                <c:pt idx="355">
                  <c:v>10379384.97851777</c:v>
                </c:pt>
                <c:pt idx="356">
                  <c:v>10379384.97435017</c:v>
                </c:pt>
                <c:pt idx="357">
                  <c:v>10379385.16138941</c:v>
                </c:pt>
                <c:pt idx="358">
                  <c:v>10379384.98195553</c:v>
                </c:pt>
                <c:pt idx="359">
                  <c:v>10379385.02694356</c:v>
                </c:pt>
                <c:pt idx="360">
                  <c:v>10379384.94325864</c:v>
                </c:pt>
                <c:pt idx="361">
                  <c:v>10379384.96006854</c:v>
                </c:pt>
                <c:pt idx="362">
                  <c:v>10379384.88918782</c:v>
                </c:pt>
                <c:pt idx="363">
                  <c:v>10379384.90957291</c:v>
                </c:pt>
                <c:pt idx="364">
                  <c:v>10379384.90580007</c:v>
                </c:pt>
                <c:pt idx="365">
                  <c:v>10379384.87107684</c:v>
                </c:pt>
                <c:pt idx="366">
                  <c:v>10379384.93023797</c:v>
                </c:pt>
                <c:pt idx="367">
                  <c:v>10379384.89225362</c:v>
                </c:pt>
                <c:pt idx="368">
                  <c:v>10379384.91768616</c:v>
                </c:pt>
                <c:pt idx="369">
                  <c:v>10379384.89155943</c:v>
                </c:pt>
                <c:pt idx="370">
                  <c:v>10379384.84651112</c:v>
                </c:pt>
                <c:pt idx="371">
                  <c:v>10379384.83812137</c:v>
                </c:pt>
                <c:pt idx="372">
                  <c:v>10379384.84479546</c:v>
                </c:pt>
                <c:pt idx="373">
                  <c:v>10379384.80853782</c:v>
                </c:pt>
                <c:pt idx="374">
                  <c:v>10379384.83429801</c:v>
                </c:pt>
                <c:pt idx="375">
                  <c:v>10379384.83330005</c:v>
                </c:pt>
                <c:pt idx="376">
                  <c:v>10379384.81788258</c:v>
                </c:pt>
                <c:pt idx="377">
                  <c:v>10379384.85591313</c:v>
                </c:pt>
                <c:pt idx="378">
                  <c:v>10379384.815548</c:v>
                </c:pt>
                <c:pt idx="379">
                  <c:v>10379384.82444853</c:v>
                </c:pt>
                <c:pt idx="380">
                  <c:v>10379384.80315685</c:v>
                </c:pt>
                <c:pt idx="381">
                  <c:v>10379384.80701105</c:v>
                </c:pt>
                <c:pt idx="382">
                  <c:v>10379384.80583105</c:v>
                </c:pt>
                <c:pt idx="383">
                  <c:v>10379384.85078088</c:v>
                </c:pt>
                <c:pt idx="384">
                  <c:v>10379384.80647984</c:v>
                </c:pt>
                <c:pt idx="385">
                  <c:v>10379384.80848028</c:v>
                </c:pt>
                <c:pt idx="386">
                  <c:v>10379384.80878295</c:v>
                </c:pt>
                <c:pt idx="387">
                  <c:v>10379384.80602309</c:v>
                </c:pt>
                <c:pt idx="388">
                  <c:v>10379384.79548423</c:v>
                </c:pt>
                <c:pt idx="389">
                  <c:v>10379384.79920951</c:v>
                </c:pt>
                <c:pt idx="390">
                  <c:v>10379384.80046145</c:v>
                </c:pt>
                <c:pt idx="391">
                  <c:v>10379384.79657565</c:v>
                </c:pt>
                <c:pt idx="392">
                  <c:v>10379384.79102195</c:v>
                </c:pt>
                <c:pt idx="393">
                  <c:v>10379384.79857933</c:v>
                </c:pt>
                <c:pt idx="394">
                  <c:v>10379384.79176199</c:v>
                </c:pt>
                <c:pt idx="395">
                  <c:v>10379384.79764797</c:v>
                </c:pt>
                <c:pt idx="396">
                  <c:v>10379384.7954633</c:v>
                </c:pt>
                <c:pt idx="397">
                  <c:v>10379384.79265624</c:v>
                </c:pt>
                <c:pt idx="398">
                  <c:v>10379384.78812531</c:v>
                </c:pt>
                <c:pt idx="399">
                  <c:v>10379384.79159641</c:v>
                </c:pt>
                <c:pt idx="400">
                  <c:v>10379384.79559823</c:v>
                </c:pt>
                <c:pt idx="401">
                  <c:v>10379384.79239007</c:v>
                </c:pt>
                <c:pt idx="402">
                  <c:v>10379384.79132377</c:v>
                </c:pt>
                <c:pt idx="403">
                  <c:v>10379384.78560362</c:v>
                </c:pt>
                <c:pt idx="404">
                  <c:v>10379384.78680665</c:v>
                </c:pt>
                <c:pt idx="405">
                  <c:v>10379384.78384053</c:v>
                </c:pt>
                <c:pt idx="406">
                  <c:v>10379384.78364386</c:v>
                </c:pt>
                <c:pt idx="407">
                  <c:v>10379384.78508106</c:v>
                </c:pt>
                <c:pt idx="408">
                  <c:v>10379384.78379537</c:v>
                </c:pt>
                <c:pt idx="409">
                  <c:v>10379384.7826116</c:v>
                </c:pt>
                <c:pt idx="410">
                  <c:v>10379384.78499352</c:v>
                </c:pt>
                <c:pt idx="411">
                  <c:v>10379384.78805404</c:v>
                </c:pt>
                <c:pt idx="412">
                  <c:v>10379384.78399825</c:v>
                </c:pt>
                <c:pt idx="413">
                  <c:v>10379384.7830775</c:v>
                </c:pt>
                <c:pt idx="414">
                  <c:v>10379384.78316813</c:v>
                </c:pt>
                <c:pt idx="415">
                  <c:v>10379384.7809087</c:v>
                </c:pt>
                <c:pt idx="416">
                  <c:v>10379384.77952577</c:v>
                </c:pt>
                <c:pt idx="417">
                  <c:v>10379384.77714218</c:v>
                </c:pt>
                <c:pt idx="418">
                  <c:v>10379384.77565309</c:v>
                </c:pt>
                <c:pt idx="419">
                  <c:v>10379384.77681873</c:v>
                </c:pt>
                <c:pt idx="420">
                  <c:v>10379384.77636042</c:v>
                </c:pt>
                <c:pt idx="421">
                  <c:v>10379384.77497837</c:v>
                </c:pt>
                <c:pt idx="422">
                  <c:v>10379384.77638092</c:v>
                </c:pt>
                <c:pt idx="423">
                  <c:v>10379384.77445553</c:v>
                </c:pt>
                <c:pt idx="424">
                  <c:v>10379384.77481131</c:v>
                </c:pt>
                <c:pt idx="425">
                  <c:v>10379384.77435513</c:v>
                </c:pt>
                <c:pt idx="426">
                  <c:v>10379384.7773216</c:v>
                </c:pt>
                <c:pt idx="427">
                  <c:v>10379384.77457485</c:v>
                </c:pt>
                <c:pt idx="428">
                  <c:v>10379384.77429844</c:v>
                </c:pt>
                <c:pt idx="429">
                  <c:v>10379384.77463127</c:v>
                </c:pt>
                <c:pt idx="430">
                  <c:v>10379384.77520551</c:v>
                </c:pt>
                <c:pt idx="431">
                  <c:v>10379384.77440001</c:v>
                </c:pt>
                <c:pt idx="432">
                  <c:v>10379384.77818054</c:v>
                </c:pt>
                <c:pt idx="433">
                  <c:v>10379384.77459798</c:v>
                </c:pt>
                <c:pt idx="434">
                  <c:v>10379384.77426703</c:v>
                </c:pt>
                <c:pt idx="435">
                  <c:v>10379384.77352575</c:v>
                </c:pt>
                <c:pt idx="436">
                  <c:v>10379384.77322353</c:v>
                </c:pt>
                <c:pt idx="437">
                  <c:v>10379384.77363647</c:v>
                </c:pt>
                <c:pt idx="438">
                  <c:v>10379384.77345082</c:v>
                </c:pt>
                <c:pt idx="439">
                  <c:v>10379384.77350934</c:v>
                </c:pt>
                <c:pt idx="440">
                  <c:v>10379384.77342739</c:v>
                </c:pt>
                <c:pt idx="441">
                  <c:v>10379384.77370162</c:v>
                </c:pt>
                <c:pt idx="442">
                  <c:v>10379384.7737583</c:v>
                </c:pt>
                <c:pt idx="443">
                  <c:v>10379384.77338755</c:v>
                </c:pt>
                <c:pt idx="444">
                  <c:v>10379384.77297202</c:v>
                </c:pt>
                <c:pt idx="445">
                  <c:v>10379384.7734368</c:v>
                </c:pt>
                <c:pt idx="446">
                  <c:v>10379384.77285368</c:v>
                </c:pt>
                <c:pt idx="447">
                  <c:v>10379384.77309326</c:v>
                </c:pt>
                <c:pt idx="448">
                  <c:v>10379384.77274553</c:v>
                </c:pt>
                <c:pt idx="449">
                  <c:v>10379384.77285888</c:v>
                </c:pt>
                <c:pt idx="450">
                  <c:v>10379384.77282403</c:v>
                </c:pt>
                <c:pt idx="451">
                  <c:v>10379384.77279496</c:v>
                </c:pt>
                <c:pt idx="452">
                  <c:v>10379384.7730148</c:v>
                </c:pt>
                <c:pt idx="453">
                  <c:v>10379384.77321129</c:v>
                </c:pt>
                <c:pt idx="454">
                  <c:v>10379384.7728107</c:v>
                </c:pt>
                <c:pt idx="455">
                  <c:v>10379384.77270844</c:v>
                </c:pt>
                <c:pt idx="456">
                  <c:v>10379384.77265037</c:v>
                </c:pt>
                <c:pt idx="457">
                  <c:v>10379384.77276315</c:v>
                </c:pt>
                <c:pt idx="458">
                  <c:v>10379384.7726953</c:v>
                </c:pt>
                <c:pt idx="459">
                  <c:v>10379384.77257933</c:v>
                </c:pt>
                <c:pt idx="460">
                  <c:v>10379384.77272288</c:v>
                </c:pt>
                <c:pt idx="461">
                  <c:v>10379384.77249523</c:v>
                </c:pt>
                <c:pt idx="462">
                  <c:v>10379384.77259841</c:v>
                </c:pt>
                <c:pt idx="463">
                  <c:v>10379384.77256499</c:v>
                </c:pt>
                <c:pt idx="464">
                  <c:v>10379384.77227704</c:v>
                </c:pt>
                <c:pt idx="465">
                  <c:v>10379384.77218478</c:v>
                </c:pt>
                <c:pt idx="466">
                  <c:v>10379384.77224671</c:v>
                </c:pt>
                <c:pt idx="467">
                  <c:v>10379384.77222061</c:v>
                </c:pt>
                <c:pt idx="468">
                  <c:v>10379384.77227966</c:v>
                </c:pt>
                <c:pt idx="469">
                  <c:v>10379384.77215715</c:v>
                </c:pt>
                <c:pt idx="470">
                  <c:v>10379384.77213058</c:v>
                </c:pt>
                <c:pt idx="471">
                  <c:v>10379384.77215675</c:v>
                </c:pt>
                <c:pt idx="472">
                  <c:v>10379384.77212053</c:v>
                </c:pt>
                <c:pt idx="473">
                  <c:v>10379384.77218615</c:v>
                </c:pt>
                <c:pt idx="474">
                  <c:v>10379384.77206988</c:v>
                </c:pt>
                <c:pt idx="475">
                  <c:v>10379384.77198185</c:v>
                </c:pt>
                <c:pt idx="476">
                  <c:v>10379384.77208806</c:v>
                </c:pt>
                <c:pt idx="477">
                  <c:v>10379384.77204856</c:v>
                </c:pt>
                <c:pt idx="478">
                  <c:v>10379384.77218901</c:v>
                </c:pt>
                <c:pt idx="479">
                  <c:v>10379384.77202676</c:v>
                </c:pt>
                <c:pt idx="480">
                  <c:v>10379384.77209168</c:v>
                </c:pt>
                <c:pt idx="481">
                  <c:v>10379384.77196859</c:v>
                </c:pt>
                <c:pt idx="482">
                  <c:v>10379384.77199483</c:v>
                </c:pt>
                <c:pt idx="483">
                  <c:v>10379384.77199388</c:v>
                </c:pt>
                <c:pt idx="484">
                  <c:v>10379384.77214545</c:v>
                </c:pt>
                <c:pt idx="485">
                  <c:v>10379384.77195853</c:v>
                </c:pt>
                <c:pt idx="486">
                  <c:v>10379384.77193745</c:v>
                </c:pt>
                <c:pt idx="487">
                  <c:v>10379384.77189749</c:v>
                </c:pt>
                <c:pt idx="488">
                  <c:v>10379384.7719174</c:v>
                </c:pt>
                <c:pt idx="489">
                  <c:v>10379384.77194451</c:v>
                </c:pt>
                <c:pt idx="490">
                  <c:v>10379384.77189379</c:v>
                </c:pt>
                <c:pt idx="491">
                  <c:v>10379384.7719072</c:v>
                </c:pt>
                <c:pt idx="492">
                  <c:v>10379384.77191576</c:v>
                </c:pt>
                <c:pt idx="493">
                  <c:v>10379384.77188934</c:v>
                </c:pt>
                <c:pt idx="494">
                  <c:v>10379384.77189906</c:v>
                </c:pt>
                <c:pt idx="495">
                  <c:v>10379384.77192468</c:v>
                </c:pt>
                <c:pt idx="496">
                  <c:v>10379384.77188185</c:v>
                </c:pt>
                <c:pt idx="497">
                  <c:v>10379384.77187319</c:v>
                </c:pt>
                <c:pt idx="498">
                  <c:v>10379384.77188041</c:v>
                </c:pt>
                <c:pt idx="499">
                  <c:v>10379384.77186766</c:v>
                </c:pt>
                <c:pt idx="500">
                  <c:v>10379384.77188317</c:v>
                </c:pt>
                <c:pt idx="501">
                  <c:v>10379384.77188383</c:v>
                </c:pt>
                <c:pt idx="502">
                  <c:v>10379384.7718878</c:v>
                </c:pt>
                <c:pt idx="503">
                  <c:v>10379384.77188042</c:v>
                </c:pt>
                <c:pt idx="504">
                  <c:v>10379384.77185933</c:v>
                </c:pt>
                <c:pt idx="505">
                  <c:v>10379384.77186771</c:v>
                </c:pt>
                <c:pt idx="506">
                  <c:v>10379384.77186677</c:v>
                </c:pt>
                <c:pt idx="507">
                  <c:v>10379384.77188299</c:v>
                </c:pt>
                <c:pt idx="508">
                  <c:v>10379384.77186787</c:v>
                </c:pt>
                <c:pt idx="509">
                  <c:v>10379384.77186345</c:v>
                </c:pt>
                <c:pt idx="510">
                  <c:v>10379384.77186921</c:v>
                </c:pt>
                <c:pt idx="511">
                  <c:v>10379384.77186177</c:v>
                </c:pt>
                <c:pt idx="512">
                  <c:v>10379384.77187216</c:v>
                </c:pt>
                <c:pt idx="513">
                  <c:v>10379384.77185825</c:v>
                </c:pt>
                <c:pt idx="514">
                  <c:v>10379384.7718557</c:v>
                </c:pt>
                <c:pt idx="515">
                  <c:v>10379384.7718542</c:v>
                </c:pt>
                <c:pt idx="516">
                  <c:v>10379384.77185339</c:v>
                </c:pt>
                <c:pt idx="517">
                  <c:v>10379384.7718504</c:v>
                </c:pt>
                <c:pt idx="518">
                  <c:v>10379384.77185009</c:v>
                </c:pt>
                <c:pt idx="519">
                  <c:v>10379384.77184604</c:v>
                </c:pt>
                <c:pt idx="520">
                  <c:v>10379384.77183811</c:v>
                </c:pt>
                <c:pt idx="521">
                  <c:v>10379384.77184371</c:v>
                </c:pt>
                <c:pt idx="522">
                  <c:v>10379384.77184004</c:v>
                </c:pt>
                <c:pt idx="523">
                  <c:v>10379384.77185314</c:v>
                </c:pt>
                <c:pt idx="524">
                  <c:v>10379384.77184113</c:v>
                </c:pt>
                <c:pt idx="525">
                  <c:v>10379384.77183575</c:v>
                </c:pt>
                <c:pt idx="526">
                  <c:v>10379384.77183888</c:v>
                </c:pt>
                <c:pt idx="527">
                  <c:v>10379384.77184292</c:v>
                </c:pt>
                <c:pt idx="528">
                  <c:v>10379384.77183798</c:v>
                </c:pt>
                <c:pt idx="529">
                  <c:v>10379384.7718422</c:v>
                </c:pt>
                <c:pt idx="530">
                  <c:v>10379384.77183865</c:v>
                </c:pt>
                <c:pt idx="531">
                  <c:v>10379384.77183605</c:v>
                </c:pt>
                <c:pt idx="532">
                  <c:v>10379384.77183408</c:v>
                </c:pt>
                <c:pt idx="533">
                  <c:v>10379384.77183977</c:v>
                </c:pt>
                <c:pt idx="534">
                  <c:v>10379384.77183612</c:v>
                </c:pt>
                <c:pt idx="535">
                  <c:v>10379384.77184062</c:v>
                </c:pt>
                <c:pt idx="536">
                  <c:v>10379384.77183693</c:v>
                </c:pt>
                <c:pt idx="537">
                  <c:v>10379384.771835</c:v>
                </c:pt>
                <c:pt idx="538">
                  <c:v>10379384.77183502</c:v>
                </c:pt>
                <c:pt idx="539">
                  <c:v>10379384.77183377</c:v>
                </c:pt>
                <c:pt idx="540">
                  <c:v>10379384.7718322</c:v>
                </c:pt>
                <c:pt idx="541">
                  <c:v>10379384.77183259</c:v>
                </c:pt>
                <c:pt idx="542">
                  <c:v>10379384.77183226</c:v>
                </c:pt>
                <c:pt idx="543">
                  <c:v>10379384.77183082</c:v>
                </c:pt>
                <c:pt idx="544">
                  <c:v>10379384.77183067</c:v>
                </c:pt>
                <c:pt idx="545">
                  <c:v>10379384.7718307</c:v>
                </c:pt>
                <c:pt idx="546">
                  <c:v>10379384.77182905</c:v>
                </c:pt>
                <c:pt idx="547">
                  <c:v>10379384.77183077</c:v>
                </c:pt>
                <c:pt idx="548">
                  <c:v>10379384.77182887</c:v>
                </c:pt>
                <c:pt idx="549">
                  <c:v>10379384.77182886</c:v>
                </c:pt>
                <c:pt idx="550">
                  <c:v>10379384.77182957</c:v>
                </c:pt>
                <c:pt idx="551">
                  <c:v>10379384.77183024</c:v>
                </c:pt>
                <c:pt idx="552">
                  <c:v>10379384.77182933</c:v>
                </c:pt>
                <c:pt idx="553">
                  <c:v>10379384.77182909</c:v>
                </c:pt>
                <c:pt idx="554">
                  <c:v>10379384.77182869</c:v>
                </c:pt>
                <c:pt idx="555">
                  <c:v>10379384.77182896</c:v>
                </c:pt>
                <c:pt idx="556">
                  <c:v>10379384.77182989</c:v>
                </c:pt>
                <c:pt idx="557">
                  <c:v>10379384.77182971</c:v>
                </c:pt>
                <c:pt idx="558">
                  <c:v>10379384.77182904</c:v>
                </c:pt>
                <c:pt idx="559">
                  <c:v>10379384.77182883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491772.8586113415</c:v>
                </c:pt>
                <c:pt idx="26">
                  <c:v>496734.5242723106</c:v>
                </c:pt>
                <c:pt idx="27">
                  <c:v>498936.7902342267</c:v>
                </c:pt>
                <c:pt idx="28">
                  <c:v>499034.3381990386</c:v>
                </c:pt>
                <c:pt idx="29">
                  <c:v>506118.140109793</c:v>
                </c:pt>
                <c:pt idx="30">
                  <c:v>514439.6961106722</c:v>
                </c:pt>
                <c:pt idx="31">
                  <c:v>525095.5840054107</c:v>
                </c:pt>
                <c:pt idx="32">
                  <c:v>529161.304766887</c:v>
                </c:pt>
                <c:pt idx="33">
                  <c:v>528342.4216638419</c:v>
                </c:pt>
                <c:pt idx="34">
                  <c:v>533955.3972423151</c:v>
                </c:pt>
                <c:pt idx="35">
                  <c:v>534062.1051232177</c:v>
                </c:pt>
                <c:pt idx="36">
                  <c:v>541681.3552469508</c:v>
                </c:pt>
                <c:pt idx="37">
                  <c:v>546673.7039301752</c:v>
                </c:pt>
                <c:pt idx="38">
                  <c:v>546425.6419200749</c:v>
                </c:pt>
                <c:pt idx="39">
                  <c:v>553079.4466150096</c:v>
                </c:pt>
                <c:pt idx="40">
                  <c:v>557174.3910149413</c:v>
                </c:pt>
                <c:pt idx="41">
                  <c:v>557708.6451087159</c:v>
                </c:pt>
                <c:pt idx="42">
                  <c:v>566302.2653150314</c:v>
                </c:pt>
                <c:pt idx="43">
                  <c:v>570483.3525240604</c:v>
                </c:pt>
                <c:pt idx="44">
                  <c:v>571050.1005189699</c:v>
                </c:pt>
                <c:pt idx="45">
                  <c:v>581270.2039350717</c:v>
                </c:pt>
                <c:pt idx="46">
                  <c:v>593889.7696277527</c:v>
                </c:pt>
                <c:pt idx="47">
                  <c:v>600609.7232152461</c:v>
                </c:pt>
                <c:pt idx="48">
                  <c:v>601367.8388329814</c:v>
                </c:pt>
                <c:pt idx="49">
                  <c:v>601663.4230184109</c:v>
                </c:pt>
                <c:pt idx="50">
                  <c:v>607254.8525535082</c:v>
                </c:pt>
                <c:pt idx="51">
                  <c:v>608494.8266756078</c:v>
                </c:pt>
                <c:pt idx="52">
                  <c:v>609185.6993154569</c:v>
                </c:pt>
                <c:pt idx="53">
                  <c:v>616172.4945554778</c:v>
                </c:pt>
                <c:pt idx="54">
                  <c:v>620320.3091476629</c:v>
                </c:pt>
                <c:pt idx="55">
                  <c:v>620756.4895029875</c:v>
                </c:pt>
                <c:pt idx="56">
                  <c:v>628850.9522373809</c:v>
                </c:pt>
                <c:pt idx="57">
                  <c:v>630757.8540011095</c:v>
                </c:pt>
                <c:pt idx="58">
                  <c:v>631046.0204489642</c:v>
                </c:pt>
                <c:pt idx="59">
                  <c:v>642569.1735816033</c:v>
                </c:pt>
                <c:pt idx="60">
                  <c:v>654878.6378179572</c:v>
                </c:pt>
                <c:pt idx="61">
                  <c:v>666452.5631708623</c:v>
                </c:pt>
                <c:pt idx="62">
                  <c:v>676281.0204676616</c:v>
                </c:pt>
                <c:pt idx="63">
                  <c:v>682764.3171629872</c:v>
                </c:pt>
                <c:pt idx="64">
                  <c:v>687314.6289366058</c:v>
                </c:pt>
                <c:pt idx="65">
                  <c:v>687459.1965441919</c:v>
                </c:pt>
                <c:pt idx="66">
                  <c:v>695815.1399584827</c:v>
                </c:pt>
                <c:pt idx="67">
                  <c:v>702389.2527337578</c:v>
                </c:pt>
                <c:pt idx="68">
                  <c:v>705273.0700358348</c:v>
                </c:pt>
                <c:pt idx="69">
                  <c:v>705826.517469572</c:v>
                </c:pt>
                <c:pt idx="70">
                  <c:v>716687.5538067336</c:v>
                </c:pt>
                <c:pt idx="71">
                  <c:v>720891.2507017923</c:v>
                </c:pt>
                <c:pt idx="72">
                  <c:v>723128.2704355917</c:v>
                </c:pt>
                <c:pt idx="73">
                  <c:v>723171.4582168813</c:v>
                </c:pt>
                <c:pt idx="74">
                  <c:v>734432.1020145766</c:v>
                </c:pt>
                <c:pt idx="75">
                  <c:v>743183.2195900247</c:v>
                </c:pt>
                <c:pt idx="76">
                  <c:v>756835.5344157434</c:v>
                </c:pt>
                <c:pt idx="77">
                  <c:v>765431.021683312</c:v>
                </c:pt>
                <c:pt idx="78">
                  <c:v>774758.9871487331</c:v>
                </c:pt>
                <c:pt idx="79">
                  <c:v>779107.0002053642</c:v>
                </c:pt>
                <c:pt idx="80">
                  <c:v>779203.6761691078</c:v>
                </c:pt>
                <c:pt idx="81">
                  <c:v>789626.6077748602</c:v>
                </c:pt>
                <c:pt idx="82">
                  <c:v>795627.2086187986</c:v>
                </c:pt>
                <c:pt idx="83">
                  <c:v>797744.2444937427</c:v>
                </c:pt>
                <c:pt idx="84">
                  <c:v>798295.9466798757</c:v>
                </c:pt>
                <c:pt idx="85">
                  <c:v>808799.6343609763</c:v>
                </c:pt>
                <c:pt idx="86">
                  <c:v>816019.0101876893</c:v>
                </c:pt>
                <c:pt idx="87">
                  <c:v>822059.1964628072</c:v>
                </c:pt>
                <c:pt idx="88">
                  <c:v>821868.2007458397</c:v>
                </c:pt>
                <c:pt idx="89">
                  <c:v>833533.4579928957</c:v>
                </c:pt>
                <c:pt idx="90">
                  <c:v>844455.2024946687</c:v>
                </c:pt>
                <c:pt idx="91">
                  <c:v>855188.8397722295</c:v>
                </c:pt>
                <c:pt idx="92">
                  <c:v>864868.7672730194</c:v>
                </c:pt>
                <c:pt idx="93">
                  <c:v>874979.3665057884</c:v>
                </c:pt>
                <c:pt idx="94">
                  <c:v>880407.1297018407</c:v>
                </c:pt>
                <c:pt idx="95">
                  <c:v>887778.2429939127</c:v>
                </c:pt>
                <c:pt idx="96">
                  <c:v>898568.3094082188</c:v>
                </c:pt>
                <c:pt idx="97">
                  <c:v>906895.0797814284</c:v>
                </c:pt>
                <c:pt idx="98">
                  <c:v>910796.2797977965</c:v>
                </c:pt>
                <c:pt idx="99">
                  <c:v>910101.3837857749</c:v>
                </c:pt>
                <c:pt idx="100">
                  <c:v>923054.0595065425</c:v>
                </c:pt>
                <c:pt idx="101">
                  <c:v>930050.8886779924</c:v>
                </c:pt>
                <c:pt idx="102">
                  <c:v>933265.4414693495</c:v>
                </c:pt>
                <c:pt idx="103">
                  <c:v>933369.1046557828</c:v>
                </c:pt>
                <c:pt idx="104">
                  <c:v>943096.3731218938</c:v>
                </c:pt>
                <c:pt idx="105">
                  <c:v>949603.107271034</c:v>
                </c:pt>
                <c:pt idx="106">
                  <c:v>962698.5187336217</c:v>
                </c:pt>
                <c:pt idx="107">
                  <c:v>972392.5887121921</c:v>
                </c:pt>
                <c:pt idx="108">
                  <c:v>982931.4106524782</c:v>
                </c:pt>
                <c:pt idx="109">
                  <c:v>988547.067561036</c:v>
                </c:pt>
                <c:pt idx="110">
                  <c:v>996345.0334961298</c:v>
                </c:pt>
                <c:pt idx="111">
                  <c:v>1007306.58228754</c:v>
                </c:pt>
                <c:pt idx="112">
                  <c:v>1014863.706780032</c:v>
                </c:pt>
                <c:pt idx="113">
                  <c:v>1016936.404470376</c:v>
                </c:pt>
                <c:pt idx="114">
                  <c:v>1016682.367514829</c:v>
                </c:pt>
                <c:pt idx="115">
                  <c:v>1027945.38909207</c:v>
                </c:pt>
                <c:pt idx="116">
                  <c:v>1034802.757337979</c:v>
                </c:pt>
                <c:pt idx="117">
                  <c:v>1041658.832759911</c:v>
                </c:pt>
                <c:pt idx="118">
                  <c:v>1048424.875587357</c:v>
                </c:pt>
                <c:pt idx="119">
                  <c:v>1058847.389977256</c:v>
                </c:pt>
                <c:pt idx="120">
                  <c:v>1069101.336874264</c:v>
                </c:pt>
                <c:pt idx="121">
                  <c:v>1078661.935362498</c:v>
                </c:pt>
                <c:pt idx="122">
                  <c:v>1087677.641748137</c:v>
                </c:pt>
                <c:pt idx="123">
                  <c:v>1097759.809932235</c:v>
                </c:pt>
                <c:pt idx="124">
                  <c:v>1103195.891673766</c:v>
                </c:pt>
                <c:pt idx="125">
                  <c:v>1110342.286803188</c:v>
                </c:pt>
                <c:pt idx="126">
                  <c:v>1121076.450806833</c:v>
                </c:pt>
                <c:pt idx="127">
                  <c:v>1129519.915400739</c:v>
                </c:pt>
                <c:pt idx="128">
                  <c:v>1133391.296446467</c:v>
                </c:pt>
                <c:pt idx="129">
                  <c:v>1133120.320221663</c:v>
                </c:pt>
                <c:pt idx="130">
                  <c:v>1145748.945440812</c:v>
                </c:pt>
                <c:pt idx="131">
                  <c:v>1153629.22248523</c:v>
                </c:pt>
                <c:pt idx="132">
                  <c:v>1156270.315937509</c:v>
                </c:pt>
                <c:pt idx="133">
                  <c:v>1161434.212754622</c:v>
                </c:pt>
                <c:pt idx="134">
                  <c:v>1169357.542454443</c:v>
                </c:pt>
                <c:pt idx="135">
                  <c:v>1173955.049427678</c:v>
                </c:pt>
                <c:pt idx="136">
                  <c:v>1186318.262177326</c:v>
                </c:pt>
                <c:pt idx="137">
                  <c:v>1195403.416425962</c:v>
                </c:pt>
                <c:pt idx="138">
                  <c:v>1205311.143217799</c:v>
                </c:pt>
                <c:pt idx="139">
                  <c:v>1210405.879991894</c:v>
                </c:pt>
                <c:pt idx="140">
                  <c:v>1217581.633872873</c:v>
                </c:pt>
                <c:pt idx="141">
                  <c:v>1227721.132192888</c:v>
                </c:pt>
                <c:pt idx="142">
                  <c:v>1234431.798063817</c:v>
                </c:pt>
                <c:pt idx="143">
                  <c:v>1241099.235849676</c:v>
                </c:pt>
                <c:pt idx="144">
                  <c:v>1245142.291655336</c:v>
                </c:pt>
                <c:pt idx="145">
                  <c:v>1254270.767374132</c:v>
                </c:pt>
                <c:pt idx="146">
                  <c:v>1260398.400215108</c:v>
                </c:pt>
                <c:pt idx="147">
                  <c:v>1267719.439997751</c:v>
                </c:pt>
                <c:pt idx="148">
                  <c:v>1267810.824130058</c:v>
                </c:pt>
                <c:pt idx="149">
                  <c:v>1278436.62125115</c:v>
                </c:pt>
                <c:pt idx="150">
                  <c:v>1288436.22030353</c:v>
                </c:pt>
                <c:pt idx="151">
                  <c:v>1295682.483527474</c:v>
                </c:pt>
                <c:pt idx="152">
                  <c:v>1302879.824736898</c:v>
                </c:pt>
                <c:pt idx="153">
                  <c:v>1311509.098063416</c:v>
                </c:pt>
                <c:pt idx="154">
                  <c:v>1315865.017361995</c:v>
                </c:pt>
                <c:pt idx="155">
                  <c:v>1315816.990330053</c:v>
                </c:pt>
                <c:pt idx="156">
                  <c:v>1325127.214772718</c:v>
                </c:pt>
                <c:pt idx="157">
                  <c:v>1332565.187833133</c:v>
                </c:pt>
                <c:pt idx="158">
                  <c:v>1337349.183464046</c:v>
                </c:pt>
                <c:pt idx="159">
                  <c:v>1343697.334682888</c:v>
                </c:pt>
                <c:pt idx="160">
                  <c:v>1354607.268407203</c:v>
                </c:pt>
                <c:pt idx="161">
                  <c:v>1362272.260664546</c:v>
                </c:pt>
                <c:pt idx="162">
                  <c:v>1362594.261017015</c:v>
                </c:pt>
                <c:pt idx="163">
                  <c:v>1362547.004520778</c:v>
                </c:pt>
                <c:pt idx="164">
                  <c:v>1368074.269921789</c:v>
                </c:pt>
                <c:pt idx="165">
                  <c:v>1367799.055736077</c:v>
                </c:pt>
                <c:pt idx="166">
                  <c:v>1377722.166866647</c:v>
                </c:pt>
                <c:pt idx="167">
                  <c:v>1384207.996799081</c:v>
                </c:pt>
                <c:pt idx="168">
                  <c:v>1391021.165714314</c:v>
                </c:pt>
                <c:pt idx="169">
                  <c:v>1394172.935980508</c:v>
                </c:pt>
                <c:pt idx="170">
                  <c:v>1393807.683283539</c:v>
                </c:pt>
                <c:pt idx="171">
                  <c:v>1402654.343281649</c:v>
                </c:pt>
                <c:pt idx="172">
                  <c:v>1407126.443920279</c:v>
                </c:pt>
                <c:pt idx="173">
                  <c:v>1411971.195651417</c:v>
                </c:pt>
                <c:pt idx="174">
                  <c:v>1413246.710081174</c:v>
                </c:pt>
                <c:pt idx="175">
                  <c:v>1413786.659078291</c:v>
                </c:pt>
                <c:pt idx="176">
                  <c:v>1417835.398276563</c:v>
                </c:pt>
                <c:pt idx="177">
                  <c:v>1425450.798167194</c:v>
                </c:pt>
                <c:pt idx="178">
                  <c:v>1425291.604104917</c:v>
                </c:pt>
                <c:pt idx="179">
                  <c:v>1433628.499600678</c:v>
                </c:pt>
                <c:pt idx="180">
                  <c:v>1443564.551519756</c:v>
                </c:pt>
                <c:pt idx="181">
                  <c:v>1443004.469788812</c:v>
                </c:pt>
                <c:pt idx="182">
                  <c:v>1444528.358117455</c:v>
                </c:pt>
                <c:pt idx="183">
                  <c:v>1447697.973344952</c:v>
                </c:pt>
                <c:pt idx="184">
                  <c:v>1448635.66542303</c:v>
                </c:pt>
                <c:pt idx="185">
                  <c:v>1448875.86590442</c:v>
                </c:pt>
                <c:pt idx="186">
                  <c:v>1450245.406233634</c:v>
                </c:pt>
                <c:pt idx="187">
                  <c:v>1452666.972238323</c:v>
                </c:pt>
                <c:pt idx="188">
                  <c:v>1452897.386189894</c:v>
                </c:pt>
                <c:pt idx="189">
                  <c:v>1452295.384097053</c:v>
                </c:pt>
                <c:pt idx="190">
                  <c:v>1455860.195882612</c:v>
                </c:pt>
                <c:pt idx="191">
                  <c:v>1459226.499233079</c:v>
                </c:pt>
                <c:pt idx="192">
                  <c:v>1459520.25188736</c:v>
                </c:pt>
                <c:pt idx="193">
                  <c:v>1462242.02027931</c:v>
                </c:pt>
                <c:pt idx="194">
                  <c:v>1463820.586969018</c:v>
                </c:pt>
                <c:pt idx="195">
                  <c:v>1453908.218628685</c:v>
                </c:pt>
                <c:pt idx="196">
                  <c:v>1454469.58699933</c:v>
                </c:pt>
                <c:pt idx="197">
                  <c:v>1455298.586323364</c:v>
                </c:pt>
                <c:pt idx="198">
                  <c:v>1455312.810825347</c:v>
                </c:pt>
                <c:pt idx="199">
                  <c:v>1456480.561598137</c:v>
                </c:pt>
                <c:pt idx="200">
                  <c:v>1454798.108605719</c:v>
                </c:pt>
                <c:pt idx="201">
                  <c:v>1455611.342099033</c:v>
                </c:pt>
                <c:pt idx="202">
                  <c:v>1454416.863039843</c:v>
                </c:pt>
                <c:pt idx="203">
                  <c:v>1454233.130390826</c:v>
                </c:pt>
                <c:pt idx="204">
                  <c:v>1461424.383550473</c:v>
                </c:pt>
                <c:pt idx="205">
                  <c:v>1454465.850601374</c:v>
                </c:pt>
                <c:pt idx="206">
                  <c:v>1451313.712898966</c:v>
                </c:pt>
                <c:pt idx="207">
                  <c:v>1454865.655012888</c:v>
                </c:pt>
                <c:pt idx="208">
                  <c:v>1448252.457326252</c:v>
                </c:pt>
                <c:pt idx="209">
                  <c:v>1453418.506011956</c:v>
                </c:pt>
                <c:pt idx="210">
                  <c:v>1458727.827327083</c:v>
                </c:pt>
                <c:pt idx="211">
                  <c:v>1464620.799589121</c:v>
                </c:pt>
                <c:pt idx="212">
                  <c:v>1454331.240740697</c:v>
                </c:pt>
                <c:pt idx="213">
                  <c:v>1454549.890776615</c:v>
                </c:pt>
                <c:pt idx="214">
                  <c:v>1455280.534802493</c:v>
                </c:pt>
                <c:pt idx="215">
                  <c:v>1455199.459054415</c:v>
                </c:pt>
                <c:pt idx="216">
                  <c:v>1455030.780061152</c:v>
                </c:pt>
                <c:pt idx="217">
                  <c:v>1455333.261623035</c:v>
                </c:pt>
                <c:pt idx="218">
                  <c:v>1456034.965620551</c:v>
                </c:pt>
                <c:pt idx="219">
                  <c:v>1455015.486249373</c:v>
                </c:pt>
                <c:pt idx="220">
                  <c:v>1453095.572040339</c:v>
                </c:pt>
                <c:pt idx="221">
                  <c:v>1454235.236517404</c:v>
                </c:pt>
                <c:pt idx="222">
                  <c:v>1459322.226465262</c:v>
                </c:pt>
                <c:pt idx="223">
                  <c:v>1462005.371969934</c:v>
                </c:pt>
                <c:pt idx="224">
                  <c:v>1462246.62365719</c:v>
                </c:pt>
                <c:pt idx="225">
                  <c:v>1464623.271235276</c:v>
                </c:pt>
                <c:pt idx="226">
                  <c:v>1462374.124767252</c:v>
                </c:pt>
                <c:pt idx="227">
                  <c:v>1462153.298560296</c:v>
                </c:pt>
                <c:pt idx="228">
                  <c:v>1461985.017393052</c:v>
                </c:pt>
                <c:pt idx="229">
                  <c:v>1463376.229556821</c:v>
                </c:pt>
                <c:pt idx="230">
                  <c:v>1462231.931704277</c:v>
                </c:pt>
                <c:pt idx="231">
                  <c:v>1464403.808213168</c:v>
                </c:pt>
                <c:pt idx="232">
                  <c:v>1462311.796003158</c:v>
                </c:pt>
                <c:pt idx="233">
                  <c:v>1465175.581536025</c:v>
                </c:pt>
                <c:pt idx="234">
                  <c:v>1466408.136065695</c:v>
                </c:pt>
                <c:pt idx="235">
                  <c:v>1465643.268399247</c:v>
                </c:pt>
                <c:pt idx="236">
                  <c:v>1468410.923570801</c:v>
                </c:pt>
                <c:pt idx="237">
                  <c:v>1465863.612387855</c:v>
                </c:pt>
                <c:pt idx="238">
                  <c:v>1461344.587148589</c:v>
                </c:pt>
                <c:pt idx="239">
                  <c:v>1460163.290906056</c:v>
                </c:pt>
                <c:pt idx="240">
                  <c:v>1462063.057808756</c:v>
                </c:pt>
                <c:pt idx="241">
                  <c:v>1461736.757579934</c:v>
                </c:pt>
                <c:pt idx="242">
                  <c:v>1463291.160525905</c:v>
                </c:pt>
                <c:pt idx="243">
                  <c:v>1463378.921190436</c:v>
                </c:pt>
                <c:pt idx="244">
                  <c:v>1465551.098947665</c:v>
                </c:pt>
                <c:pt idx="245">
                  <c:v>1465734.392943907</c:v>
                </c:pt>
                <c:pt idx="246">
                  <c:v>1466458.650796561</c:v>
                </c:pt>
                <c:pt idx="247">
                  <c:v>1466612.533309054</c:v>
                </c:pt>
                <c:pt idx="248">
                  <c:v>1468203.730103188</c:v>
                </c:pt>
                <c:pt idx="249">
                  <c:v>1468777.457693795</c:v>
                </c:pt>
                <c:pt idx="250">
                  <c:v>1467844.205103371</c:v>
                </c:pt>
                <c:pt idx="251">
                  <c:v>1464858.544313372</c:v>
                </c:pt>
                <c:pt idx="252">
                  <c:v>1466855.574106012</c:v>
                </c:pt>
                <c:pt idx="253">
                  <c:v>1466997.634333375</c:v>
                </c:pt>
                <c:pt idx="254">
                  <c:v>1464321.544524638</c:v>
                </c:pt>
                <c:pt idx="255">
                  <c:v>1467035.212250694</c:v>
                </c:pt>
                <c:pt idx="256">
                  <c:v>1466959.389596968</c:v>
                </c:pt>
                <c:pt idx="257">
                  <c:v>1466210.443710461</c:v>
                </c:pt>
                <c:pt idx="258">
                  <c:v>1466960.885114683</c:v>
                </c:pt>
                <c:pt idx="259">
                  <c:v>1468285.281812132</c:v>
                </c:pt>
                <c:pt idx="260">
                  <c:v>1465954.346904813</c:v>
                </c:pt>
                <c:pt idx="261">
                  <c:v>1467231.23414019</c:v>
                </c:pt>
                <c:pt idx="262">
                  <c:v>1466984.789720873</c:v>
                </c:pt>
                <c:pt idx="263">
                  <c:v>1466796.126746929</c:v>
                </c:pt>
                <c:pt idx="264">
                  <c:v>1466016.547866563</c:v>
                </c:pt>
                <c:pt idx="265">
                  <c:v>1466362.471881316</c:v>
                </c:pt>
                <c:pt idx="266">
                  <c:v>1467506.720157327</c:v>
                </c:pt>
                <c:pt idx="267">
                  <c:v>1466959.44483284</c:v>
                </c:pt>
                <c:pt idx="268">
                  <c:v>1467480.645350784</c:v>
                </c:pt>
                <c:pt idx="269">
                  <c:v>1467329.774719124</c:v>
                </c:pt>
                <c:pt idx="270">
                  <c:v>1467262.415780401</c:v>
                </c:pt>
                <c:pt idx="271">
                  <c:v>1466993.467018635</c:v>
                </c:pt>
                <c:pt idx="272">
                  <c:v>1469685.566091932</c:v>
                </c:pt>
                <c:pt idx="273">
                  <c:v>1466382.204000907</c:v>
                </c:pt>
                <c:pt idx="274">
                  <c:v>1465652.169847889</c:v>
                </c:pt>
                <c:pt idx="275">
                  <c:v>1466063.356395247</c:v>
                </c:pt>
                <c:pt idx="276">
                  <c:v>1464716.247327747</c:v>
                </c:pt>
                <c:pt idx="277">
                  <c:v>1466305.919716199</c:v>
                </c:pt>
                <c:pt idx="278">
                  <c:v>1466294.744095117</c:v>
                </c:pt>
                <c:pt idx="279">
                  <c:v>1465939.041070177</c:v>
                </c:pt>
                <c:pt idx="280">
                  <c:v>1465949.325947643</c:v>
                </c:pt>
                <c:pt idx="281">
                  <c:v>1466004.067314752</c:v>
                </c:pt>
                <c:pt idx="282">
                  <c:v>1466185.006711732</c:v>
                </c:pt>
                <c:pt idx="283">
                  <c:v>1465637.541147508</c:v>
                </c:pt>
                <c:pt idx="284">
                  <c:v>1465701.497266938</c:v>
                </c:pt>
                <c:pt idx="285">
                  <c:v>1466996.910983128</c:v>
                </c:pt>
                <c:pt idx="286">
                  <c:v>1467307.152872565</c:v>
                </c:pt>
                <c:pt idx="287">
                  <c:v>1467243.50392382</c:v>
                </c:pt>
                <c:pt idx="288">
                  <c:v>1467055.231240012</c:v>
                </c:pt>
                <c:pt idx="289">
                  <c:v>1466845.663237122</c:v>
                </c:pt>
                <c:pt idx="290">
                  <c:v>1468124.256757667</c:v>
                </c:pt>
                <c:pt idx="291">
                  <c:v>1466901.679786776</c:v>
                </c:pt>
                <c:pt idx="292">
                  <c:v>1467273.185950923</c:v>
                </c:pt>
                <c:pt idx="293">
                  <c:v>1466932.625547524</c:v>
                </c:pt>
                <c:pt idx="294">
                  <c:v>1467317.487948088</c:v>
                </c:pt>
                <c:pt idx="295">
                  <c:v>1466870.152386957</c:v>
                </c:pt>
                <c:pt idx="296">
                  <c:v>1466645.56328699</c:v>
                </c:pt>
                <c:pt idx="297">
                  <c:v>1467154.219317814</c:v>
                </c:pt>
                <c:pt idx="298">
                  <c:v>1466669.217203151</c:v>
                </c:pt>
                <c:pt idx="299">
                  <c:v>1466751.628951659</c:v>
                </c:pt>
                <c:pt idx="300">
                  <c:v>1466644.949014606</c:v>
                </c:pt>
                <c:pt idx="301">
                  <c:v>1466112.116020589</c:v>
                </c:pt>
                <c:pt idx="302">
                  <c:v>1465991.197186165</c:v>
                </c:pt>
                <c:pt idx="303">
                  <c:v>1466435.444394992</c:v>
                </c:pt>
                <c:pt idx="304">
                  <c:v>1466099.632430971</c:v>
                </c:pt>
                <c:pt idx="305">
                  <c:v>1466179.018275293</c:v>
                </c:pt>
                <c:pt idx="306">
                  <c:v>1466010.516543447</c:v>
                </c:pt>
                <c:pt idx="307">
                  <c:v>1465961.768895923</c:v>
                </c:pt>
                <c:pt idx="308">
                  <c:v>1466020.408247007</c:v>
                </c:pt>
                <c:pt idx="309">
                  <c:v>1465708.7795927</c:v>
                </c:pt>
                <c:pt idx="310">
                  <c:v>1465952.064304403</c:v>
                </c:pt>
                <c:pt idx="311">
                  <c:v>1465926.679489764</c:v>
                </c:pt>
                <c:pt idx="312">
                  <c:v>1466004.222391343</c:v>
                </c:pt>
                <c:pt idx="313">
                  <c:v>1465985.840198369</c:v>
                </c:pt>
                <c:pt idx="314">
                  <c:v>1465827.724307459</c:v>
                </c:pt>
                <c:pt idx="315">
                  <c:v>1465920.961254721</c:v>
                </c:pt>
                <c:pt idx="316">
                  <c:v>1465976.568102341</c:v>
                </c:pt>
                <c:pt idx="317">
                  <c:v>1466622.544016975</c:v>
                </c:pt>
                <c:pt idx="318">
                  <c:v>1466526.988938464</c:v>
                </c:pt>
                <c:pt idx="319">
                  <c:v>1466498.118231324</c:v>
                </c:pt>
                <c:pt idx="320">
                  <c:v>1466649.642830796</c:v>
                </c:pt>
                <c:pt idx="321">
                  <c:v>1466392.280444132</c:v>
                </c:pt>
                <c:pt idx="322">
                  <c:v>1466599.534851348</c:v>
                </c:pt>
                <c:pt idx="323">
                  <c:v>1466573.057316825</c:v>
                </c:pt>
                <c:pt idx="324">
                  <c:v>1466631.184259148</c:v>
                </c:pt>
                <c:pt idx="325">
                  <c:v>1466868.71900233</c:v>
                </c:pt>
                <c:pt idx="326">
                  <c:v>1466731.174619067</c:v>
                </c:pt>
                <c:pt idx="327">
                  <c:v>1466613.269974971</c:v>
                </c:pt>
                <c:pt idx="328">
                  <c:v>1466694.457676116</c:v>
                </c:pt>
                <c:pt idx="329">
                  <c:v>1466655.576786811</c:v>
                </c:pt>
                <c:pt idx="330">
                  <c:v>1466670.216143372</c:v>
                </c:pt>
                <c:pt idx="331">
                  <c:v>1466739.185821926</c:v>
                </c:pt>
                <c:pt idx="332">
                  <c:v>1466736.696738762</c:v>
                </c:pt>
                <c:pt idx="333">
                  <c:v>1466748.371268248</c:v>
                </c:pt>
                <c:pt idx="334">
                  <c:v>1466749.409095968</c:v>
                </c:pt>
                <c:pt idx="335">
                  <c:v>1466750.159480465</c:v>
                </c:pt>
                <c:pt idx="336">
                  <c:v>1466917.502853029</c:v>
                </c:pt>
                <c:pt idx="337">
                  <c:v>1466487.239775999</c:v>
                </c:pt>
                <c:pt idx="338">
                  <c:v>1466553.315241057</c:v>
                </c:pt>
                <c:pt idx="339">
                  <c:v>1466489.914349517</c:v>
                </c:pt>
                <c:pt idx="340">
                  <c:v>1466495.440398898</c:v>
                </c:pt>
                <c:pt idx="341">
                  <c:v>1466471.772968499</c:v>
                </c:pt>
                <c:pt idx="342">
                  <c:v>1466485.538957809</c:v>
                </c:pt>
                <c:pt idx="343">
                  <c:v>1466237.476987848</c:v>
                </c:pt>
                <c:pt idx="344">
                  <c:v>1466285.891414387</c:v>
                </c:pt>
                <c:pt idx="345">
                  <c:v>1466216.28990823</c:v>
                </c:pt>
                <c:pt idx="346">
                  <c:v>1466253.607722882</c:v>
                </c:pt>
                <c:pt idx="347">
                  <c:v>1466146.099020449</c:v>
                </c:pt>
                <c:pt idx="348">
                  <c:v>1466328.252217267</c:v>
                </c:pt>
                <c:pt idx="349">
                  <c:v>1466237.692497947</c:v>
                </c:pt>
                <c:pt idx="350">
                  <c:v>1466302.525970244</c:v>
                </c:pt>
                <c:pt idx="351">
                  <c:v>1466273.684388139</c:v>
                </c:pt>
                <c:pt idx="352">
                  <c:v>1466112.661641744</c:v>
                </c:pt>
                <c:pt idx="353">
                  <c:v>1466396.310366203</c:v>
                </c:pt>
                <c:pt idx="354">
                  <c:v>1466240.999840896</c:v>
                </c:pt>
                <c:pt idx="355">
                  <c:v>1466253.305616068</c:v>
                </c:pt>
                <c:pt idx="356">
                  <c:v>1466245.657281428</c:v>
                </c:pt>
                <c:pt idx="357">
                  <c:v>1466382.440195476</c:v>
                </c:pt>
                <c:pt idx="358">
                  <c:v>1466265.641302977</c:v>
                </c:pt>
                <c:pt idx="359">
                  <c:v>1466255.807892267</c:v>
                </c:pt>
                <c:pt idx="360">
                  <c:v>1466245.631113804</c:v>
                </c:pt>
                <c:pt idx="361">
                  <c:v>1466309.937290713</c:v>
                </c:pt>
                <c:pt idx="362">
                  <c:v>1466278.082529168</c:v>
                </c:pt>
                <c:pt idx="363">
                  <c:v>1466242.002021702</c:v>
                </c:pt>
                <c:pt idx="364">
                  <c:v>1466326.145086955</c:v>
                </c:pt>
                <c:pt idx="365">
                  <c:v>1466280.013788165</c:v>
                </c:pt>
                <c:pt idx="366">
                  <c:v>1466253.895089857</c:v>
                </c:pt>
                <c:pt idx="367">
                  <c:v>1466267.188713557</c:v>
                </c:pt>
                <c:pt idx="368">
                  <c:v>1466165.13786151</c:v>
                </c:pt>
                <c:pt idx="369">
                  <c:v>1466303.904403606</c:v>
                </c:pt>
                <c:pt idx="370">
                  <c:v>1466362.132765672</c:v>
                </c:pt>
                <c:pt idx="371">
                  <c:v>1466401.568422736</c:v>
                </c:pt>
                <c:pt idx="372">
                  <c:v>1466392.761375094</c:v>
                </c:pt>
                <c:pt idx="373">
                  <c:v>1466426.126438837</c:v>
                </c:pt>
                <c:pt idx="374">
                  <c:v>1466422.334875734</c:v>
                </c:pt>
                <c:pt idx="375">
                  <c:v>1466446.455065252</c:v>
                </c:pt>
                <c:pt idx="376">
                  <c:v>1466489.959958097</c:v>
                </c:pt>
                <c:pt idx="377">
                  <c:v>1466498.242482095</c:v>
                </c:pt>
                <c:pt idx="378">
                  <c:v>1466403.74558409</c:v>
                </c:pt>
                <c:pt idx="379">
                  <c:v>1466431.624108657</c:v>
                </c:pt>
                <c:pt idx="380">
                  <c:v>1466369.260916844</c:v>
                </c:pt>
                <c:pt idx="381">
                  <c:v>1466339.148302352</c:v>
                </c:pt>
                <c:pt idx="382">
                  <c:v>1466345.204427544</c:v>
                </c:pt>
                <c:pt idx="383">
                  <c:v>1466331.178389936</c:v>
                </c:pt>
                <c:pt idx="384">
                  <c:v>1466358.909826698</c:v>
                </c:pt>
                <c:pt idx="385">
                  <c:v>1466356.491435982</c:v>
                </c:pt>
                <c:pt idx="386">
                  <c:v>1466364.751908513</c:v>
                </c:pt>
                <c:pt idx="387">
                  <c:v>1466365.88486998</c:v>
                </c:pt>
                <c:pt idx="388">
                  <c:v>1466327.284884708</c:v>
                </c:pt>
                <c:pt idx="389">
                  <c:v>1466340.213766751</c:v>
                </c:pt>
                <c:pt idx="390">
                  <c:v>1466338.492936243</c:v>
                </c:pt>
                <c:pt idx="391">
                  <c:v>1466327.006452959</c:v>
                </c:pt>
                <c:pt idx="392">
                  <c:v>1466332.473918495</c:v>
                </c:pt>
                <c:pt idx="393">
                  <c:v>1466334.591228476</c:v>
                </c:pt>
                <c:pt idx="394">
                  <c:v>1466300.076429711</c:v>
                </c:pt>
                <c:pt idx="395">
                  <c:v>1466292.982884133</c:v>
                </c:pt>
                <c:pt idx="396">
                  <c:v>1466368.128737439</c:v>
                </c:pt>
                <c:pt idx="397">
                  <c:v>1466355.370128109</c:v>
                </c:pt>
                <c:pt idx="398">
                  <c:v>1466317.314659157</c:v>
                </c:pt>
                <c:pt idx="399">
                  <c:v>1466313.769276042</c:v>
                </c:pt>
                <c:pt idx="400">
                  <c:v>1466322.374247722</c:v>
                </c:pt>
                <c:pt idx="401">
                  <c:v>1466322.628941232</c:v>
                </c:pt>
                <c:pt idx="402">
                  <c:v>1466311.999035347</c:v>
                </c:pt>
                <c:pt idx="403">
                  <c:v>1466337.642864821</c:v>
                </c:pt>
                <c:pt idx="404">
                  <c:v>1466347.15911889</c:v>
                </c:pt>
                <c:pt idx="405">
                  <c:v>1466346.721831427</c:v>
                </c:pt>
                <c:pt idx="406">
                  <c:v>1466348.672959406</c:v>
                </c:pt>
                <c:pt idx="407">
                  <c:v>1466365.029736223</c:v>
                </c:pt>
                <c:pt idx="408">
                  <c:v>1466349.674969834</c:v>
                </c:pt>
                <c:pt idx="409">
                  <c:v>1466363.675554105</c:v>
                </c:pt>
                <c:pt idx="410">
                  <c:v>1466366.870318478</c:v>
                </c:pt>
                <c:pt idx="411">
                  <c:v>1466380.145181678</c:v>
                </c:pt>
                <c:pt idx="412">
                  <c:v>1466346.955943257</c:v>
                </c:pt>
                <c:pt idx="413">
                  <c:v>1466340.967202043</c:v>
                </c:pt>
                <c:pt idx="414">
                  <c:v>1466365.296908767</c:v>
                </c:pt>
                <c:pt idx="415">
                  <c:v>1466370.505283515</c:v>
                </c:pt>
                <c:pt idx="416">
                  <c:v>1466368.997551185</c:v>
                </c:pt>
                <c:pt idx="417">
                  <c:v>1466380.980858216</c:v>
                </c:pt>
                <c:pt idx="418">
                  <c:v>1466384.353951628</c:v>
                </c:pt>
                <c:pt idx="419">
                  <c:v>1466382.179399245</c:v>
                </c:pt>
                <c:pt idx="420">
                  <c:v>1466368.964748686</c:v>
                </c:pt>
                <c:pt idx="421">
                  <c:v>1466390.540106699</c:v>
                </c:pt>
                <c:pt idx="422">
                  <c:v>1466420.916809433</c:v>
                </c:pt>
                <c:pt idx="423">
                  <c:v>1466389.918026789</c:v>
                </c:pt>
                <c:pt idx="424">
                  <c:v>1466367.215738332</c:v>
                </c:pt>
                <c:pt idx="425">
                  <c:v>1466389.084141386</c:v>
                </c:pt>
                <c:pt idx="426">
                  <c:v>1466409.239386151</c:v>
                </c:pt>
                <c:pt idx="427">
                  <c:v>1466390.28188705</c:v>
                </c:pt>
                <c:pt idx="428">
                  <c:v>1466358.00131488</c:v>
                </c:pt>
                <c:pt idx="429">
                  <c:v>1466361.31176515</c:v>
                </c:pt>
                <c:pt idx="430">
                  <c:v>1466355.661142398</c:v>
                </c:pt>
                <c:pt idx="431">
                  <c:v>1466364.084092105</c:v>
                </c:pt>
                <c:pt idx="432">
                  <c:v>1466351.864371929</c:v>
                </c:pt>
                <c:pt idx="433">
                  <c:v>1466355.940457947</c:v>
                </c:pt>
                <c:pt idx="434">
                  <c:v>1466351.770904284</c:v>
                </c:pt>
                <c:pt idx="435">
                  <c:v>1466358.948758926</c:v>
                </c:pt>
                <c:pt idx="436">
                  <c:v>1466368.603116942</c:v>
                </c:pt>
                <c:pt idx="437">
                  <c:v>1466374.018438536</c:v>
                </c:pt>
                <c:pt idx="438">
                  <c:v>1466363.900287583</c:v>
                </c:pt>
                <c:pt idx="439">
                  <c:v>1466365.625849787</c:v>
                </c:pt>
                <c:pt idx="440">
                  <c:v>1466368.41525688</c:v>
                </c:pt>
                <c:pt idx="441">
                  <c:v>1466368.171521466</c:v>
                </c:pt>
                <c:pt idx="442">
                  <c:v>1466370.23946675</c:v>
                </c:pt>
                <c:pt idx="443">
                  <c:v>1466368.174467847</c:v>
                </c:pt>
                <c:pt idx="444">
                  <c:v>1466369.019889476</c:v>
                </c:pt>
                <c:pt idx="445">
                  <c:v>1466361.417675068</c:v>
                </c:pt>
                <c:pt idx="446">
                  <c:v>1466376.304902527</c:v>
                </c:pt>
                <c:pt idx="447">
                  <c:v>1466373.103109517</c:v>
                </c:pt>
                <c:pt idx="448">
                  <c:v>1466379.335361895</c:v>
                </c:pt>
                <c:pt idx="449">
                  <c:v>1466372.819068147</c:v>
                </c:pt>
                <c:pt idx="450">
                  <c:v>1466381.067200524</c:v>
                </c:pt>
                <c:pt idx="451">
                  <c:v>1466380.38216175</c:v>
                </c:pt>
                <c:pt idx="452">
                  <c:v>1466393.214567459</c:v>
                </c:pt>
                <c:pt idx="453">
                  <c:v>1466380.726169781</c:v>
                </c:pt>
                <c:pt idx="454">
                  <c:v>1466381.769731241</c:v>
                </c:pt>
                <c:pt idx="455">
                  <c:v>1466378.694927291</c:v>
                </c:pt>
                <c:pt idx="456">
                  <c:v>1466377.565955672</c:v>
                </c:pt>
                <c:pt idx="457">
                  <c:v>1466384.605186987</c:v>
                </c:pt>
                <c:pt idx="458">
                  <c:v>1466376.900339305</c:v>
                </c:pt>
                <c:pt idx="459">
                  <c:v>1466377.926162486</c:v>
                </c:pt>
                <c:pt idx="460">
                  <c:v>1466379.272288749</c:v>
                </c:pt>
                <c:pt idx="461">
                  <c:v>1466372.014032143</c:v>
                </c:pt>
                <c:pt idx="462">
                  <c:v>1466368.432302842</c:v>
                </c:pt>
                <c:pt idx="463">
                  <c:v>1466373.679273283</c:v>
                </c:pt>
                <c:pt idx="464">
                  <c:v>1466375.707749326</c:v>
                </c:pt>
                <c:pt idx="465">
                  <c:v>1466375.888027114</c:v>
                </c:pt>
                <c:pt idx="466">
                  <c:v>1466379.189609149</c:v>
                </c:pt>
                <c:pt idx="467">
                  <c:v>1466371.011753054</c:v>
                </c:pt>
                <c:pt idx="468">
                  <c:v>1466376.26184479</c:v>
                </c:pt>
                <c:pt idx="469">
                  <c:v>1466379.218998683</c:v>
                </c:pt>
                <c:pt idx="470">
                  <c:v>1466378.454756271</c:v>
                </c:pt>
                <c:pt idx="471">
                  <c:v>1466383.943391622</c:v>
                </c:pt>
                <c:pt idx="472">
                  <c:v>1466379.67206213</c:v>
                </c:pt>
                <c:pt idx="473">
                  <c:v>1466378.84456565</c:v>
                </c:pt>
                <c:pt idx="474">
                  <c:v>1466379.173888767</c:v>
                </c:pt>
                <c:pt idx="475">
                  <c:v>1466377.665912551</c:v>
                </c:pt>
                <c:pt idx="476">
                  <c:v>1466373.828081842</c:v>
                </c:pt>
                <c:pt idx="477">
                  <c:v>1466379.337894776</c:v>
                </c:pt>
                <c:pt idx="478">
                  <c:v>1466382.544206493</c:v>
                </c:pt>
                <c:pt idx="479">
                  <c:v>1466377.021061067</c:v>
                </c:pt>
                <c:pt idx="480">
                  <c:v>1466370.418677831</c:v>
                </c:pt>
                <c:pt idx="481">
                  <c:v>1466375.112957492</c:v>
                </c:pt>
                <c:pt idx="482">
                  <c:v>1466378.783636779</c:v>
                </c:pt>
                <c:pt idx="483">
                  <c:v>1466373.360539048</c:v>
                </c:pt>
                <c:pt idx="484">
                  <c:v>1466369.651857339</c:v>
                </c:pt>
                <c:pt idx="485">
                  <c:v>1466374.732058123</c:v>
                </c:pt>
                <c:pt idx="486">
                  <c:v>1466376.080290093</c:v>
                </c:pt>
                <c:pt idx="487">
                  <c:v>1466376.538532795</c:v>
                </c:pt>
                <c:pt idx="488">
                  <c:v>1466377.242998325</c:v>
                </c:pt>
                <c:pt idx="489">
                  <c:v>1466376.581973372</c:v>
                </c:pt>
                <c:pt idx="490">
                  <c:v>1466375.861712098</c:v>
                </c:pt>
                <c:pt idx="491">
                  <c:v>1466378.359398461</c:v>
                </c:pt>
                <c:pt idx="492">
                  <c:v>1466375.679849232</c:v>
                </c:pt>
                <c:pt idx="493">
                  <c:v>1466373.101795942</c:v>
                </c:pt>
                <c:pt idx="494">
                  <c:v>1466373.878118024</c:v>
                </c:pt>
                <c:pt idx="495">
                  <c:v>1466371.101643434</c:v>
                </c:pt>
                <c:pt idx="496">
                  <c:v>1466373.475622376</c:v>
                </c:pt>
                <c:pt idx="497">
                  <c:v>1466376.928845355</c:v>
                </c:pt>
                <c:pt idx="498">
                  <c:v>1466378.028586253</c:v>
                </c:pt>
                <c:pt idx="499">
                  <c:v>1466377.446755515</c:v>
                </c:pt>
                <c:pt idx="500">
                  <c:v>1466376.948419363</c:v>
                </c:pt>
                <c:pt idx="501">
                  <c:v>1466375.191970868</c:v>
                </c:pt>
                <c:pt idx="502">
                  <c:v>1466377.655955616</c:v>
                </c:pt>
                <c:pt idx="503">
                  <c:v>1466377.441327268</c:v>
                </c:pt>
                <c:pt idx="504">
                  <c:v>1466378.370171493</c:v>
                </c:pt>
                <c:pt idx="505">
                  <c:v>1466381.014637423</c:v>
                </c:pt>
                <c:pt idx="506">
                  <c:v>1466378.192708632</c:v>
                </c:pt>
                <c:pt idx="507">
                  <c:v>1466378.644332772</c:v>
                </c:pt>
                <c:pt idx="508">
                  <c:v>1466377.873141973</c:v>
                </c:pt>
                <c:pt idx="509">
                  <c:v>1466378.204286802</c:v>
                </c:pt>
                <c:pt idx="510">
                  <c:v>1466379.592674841</c:v>
                </c:pt>
                <c:pt idx="511">
                  <c:v>1466377.655530043</c:v>
                </c:pt>
                <c:pt idx="512">
                  <c:v>1466378.632980969</c:v>
                </c:pt>
                <c:pt idx="513">
                  <c:v>1466377.34698959</c:v>
                </c:pt>
                <c:pt idx="514">
                  <c:v>1466377.525871578</c:v>
                </c:pt>
                <c:pt idx="515">
                  <c:v>1466377.067190975</c:v>
                </c:pt>
                <c:pt idx="516">
                  <c:v>1466376.36541988</c:v>
                </c:pt>
                <c:pt idx="517">
                  <c:v>1466376.178625626</c:v>
                </c:pt>
                <c:pt idx="518">
                  <c:v>1466376.165845284</c:v>
                </c:pt>
                <c:pt idx="519">
                  <c:v>1466376.632225987</c:v>
                </c:pt>
                <c:pt idx="520">
                  <c:v>1466377.545510334</c:v>
                </c:pt>
                <c:pt idx="521">
                  <c:v>1466376.993821513</c:v>
                </c:pt>
                <c:pt idx="522">
                  <c:v>1466377.165145037</c:v>
                </c:pt>
                <c:pt idx="523">
                  <c:v>1466379.157409371</c:v>
                </c:pt>
                <c:pt idx="524">
                  <c:v>1466377.454327849</c:v>
                </c:pt>
                <c:pt idx="525">
                  <c:v>1466377.329890641</c:v>
                </c:pt>
                <c:pt idx="526">
                  <c:v>1466377.859783258</c:v>
                </c:pt>
                <c:pt idx="527">
                  <c:v>1466376.341532421</c:v>
                </c:pt>
                <c:pt idx="528">
                  <c:v>1466376.739860907</c:v>
                </c:pt>
                <c:pt idx="529">
                  <c:v>1466379.150931426</c:v>
                </c:pt>
                <c:pt idx="530">
                  <c:v>1466376.86889981</c:v>
                </c:pt>
                <c:pt idx="531">
                  <c:v>1466377.892662946</c:v>
                </c:pt>
                <c:pt idx="532">
                  <c:v>1466377.701059371</c:v>
                </c:pt>
                <c:pt idx="533">
                  <c:v>1466377.237956395</c:v>
                </c:pt>
                <c:pt idx="534">
                  <c:v>1466377.41526472</c:v>
                </c:pt>
                <c:pt idx="535">
                  <c:v>1466377.318583503</c:v>
                </c:pt>
                <c:pt idx="536">
                  <c:v>1466377.572859585</c:v>
                </c:pt>
                <c:pt idx="537">
                  <c:v>1466377.964108</c:v>
                </c:pt>
                <c:pt idx="538">
                  <c:v>1466378.125845333</c:v>
                </c:pt>
                <c:pt idx="539">
                  <c:v>1466377.603444857</c:v>
                </c:pt>
                <c:pt idx="540">
                  <c:v>1466377.599858312</c:v>
                </c:pt>
                <c:pt idx="541">
                  <c:v>1466377.6262002</c:v>
                </c:pt>
                <c:pt idx="542">
                  <c:v>1466377.229569504</c:v>
                </c:pt>
                <c:pt idx="543">
                  <c:v>1466377.790129578</c:v>
                </c:pt>
                <c:pt idx="544">
                  <c:v>1466378.509430284</c:v>
                </c:pt>
                <c:pt idx="545">
                  <c:v>1466378.525746067</c:v>
                </c:pt>
                <c:pt idx="546">
                  <c:v>1466378.395520061</c:v>
                </c:pt>
                <c:pt idx="547">
                  <c:v>1466379.004625403</c:v>
                </c:pt>
                <c:pt idx="548">
                  <c:v>1466378.473415851</c:v>
                </c:pt>
                <c:pt idx="549">
                  <c:v>1466377.909859485</c:v>
                </c:pt>
                <c:pt idx="550">
                  <c:v>1466377.977040475</c:v>
                </c:pt>
                <c:pt idx="551">
                  <c:v>1466377.57086778</c:v>
                </c:pt>
                <c:pt idx="552">
                  <c:v>1466377.975356433</c:v>
                </c:pt>
                <c:pt idx="553">
                  <c:v>1466378.522068996</c:v>
                </c:pt>
                <c:pt idx="554">
                  <c:v>1466378.000444489</c:v>
                </c:pt>
                <c:pt idx="555">
                  <c:v>1466378.008806642</c:v>
                </c:pt>
                <c:pt idx="556">
                  <c:v>1466378.186456629</c:v>
                </c:pt>
                <c:pt idx="557">
                  <c:v>1466377.958054169</c:v>
                </c:pt>
                <c:pt idx="558">
                  <c:v>1466377.685844793</c:v>
                </c:pt>
                <c:pt idx="559">
                  <c:v>1466377.797058091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6166111.168486734</c:v>
                </c:pt>
                <c:pt idx="18">
                  <c:v>6173077.271113203</c:v>
                </c:pt>
                <c:pt idx="19">
                  <c:v>6074601.653075912</c:v>
                </c:pt>
                <c:pt idx="20">
                  <c:v>5977380.406743191</c:v>
                </c:pt>
                <c:pt idx="21">
                  <c:v>5984547.318886026</c:v>
                </c:pt>
                <c:pt idx="22">
                  <c:v>5843471.647888746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5649778.594582688</c:v>
                </c:pt>
                <c:pt idx="26">
                  <c:v>5500231.57784828</c:v>
                </c:pt>
                <c:pt idx="27">
                  <c:v>5439973.966026027</c:v>
                </c:pt>
                <c:pt idx="28">
                  <c:v>5439867.619855175</c:v>
                </c:pt>
                <c:pt idx="29">
                  <c:v>5277429.545267086</c:v>
                </c:pt>
                <c:pt idx="30">
                  <c:v>5121953.092954002</c:v>
                </c:pt>
                <c:pt idx="31">
                  <c:v>4959724.524611004</c:v>
                </c:pt>
                <c:pt idx="32">
                  <c:v>4918912.688522423</c:v>
                </c:pt>
                <c:pt idx="33">
                  <c:v>4925522.589092361</c:v>
                </c:pt>
                <c:pt idx="34">
                  <c:v>4864004.013162015</c:v>
                </c:pt>
                <c:pt idx="35">
                  <c:v>4869703.786268802</c:v>
                </c:pt>
                <c:pt idx="36">
                  <c:v>4782931.721157514</c:v>
                </c:pt>
                <c:pt idx="37">
                  <c:v>4734757.139580851</c:v>
                </c:pt>
                <c:pt idx="38">
                  <c:v>4732157.774656069</c:v>
                </c:pt>
                <c:pt idx="39">
                  <c:v>4674229.585976142</c:v>
                </c:pt>
                <c:pt idx="40">
                  <c:v>4646504.307006423</c:v>
                </c:pt>
                <c:pt idx="41">
                  <c:v>4644692.205263402</c:v>
                </c:pt>
                <c:pt idx="42">
                  <c:v>4558087.147263118</c:v>
                </c:pt>
                <c:pt idx="43">
                  <c:v>4526310.649232514</c:v>
                </c:pt>
                <c:pt idx="44">
                  <c:v>4521871.426487698</c:v>
                </c:pt>
                <c:pt idx="45">
                  <c:v>4439249.913002805</c:v>
                </c:pt>
                <c:pt idx="46">
                  <c:v>4360372.206811565</c:v>
                </c:pt>
                <c:pt idx="47">
                  <c:v>4327403.893157341</c:v>
                </c:pt>
                <c:pt idx="48">
                  <c:v>4326592.545633556</c:v>
                </c:pt>
                <c:pt idx="49">
                  <c:v>4323148.159486406</c:v>
                </c:pt>
                <c:pt idx="50">
                  <c:v>4286670.885363664</c:v>
                </c:pt>
                <c:pt idx="51">
                  <c:v>4280167.34748263</c:v>
                </c:pt>
                <c:pt idx="52">
                  <c:v>4276407.54084769</c:v>
                </c:pt>
                <c:pt idx="53">
                  <c:v>4236329.278703827</c:v>
                </c:pt>
                <c:pt idx="54">
                  <c:v>4218866.983385994</c:v>
                </c:pt>
                <c:pt idx="55">
                  <c:v>4217112.883039589</c:v>
                </c:pt>
                <c:pt idx="56">
                  <c:v>4168721.833101164</c:v>
                </c:pt>
                <c:pt idx="57">
                  <c:v>4165774.461793926</c:v>
                </c:pt>
                <c:pt idx="58">
                  <c:v>4166156.907011908</c:v>
                </c:pt>
                <c:pt idx="59">
                  <c:v>4109596.29417685</c:v>
                </c:pt>
                <c:pt idx="60">
                  <c:v>4059916.762806266</c:v>
                </c:pt>
                <c:pt idx="61">
                  <c:v>4011900.406513643</c:v>
                </c:pt>
                <c:pt idx="62">
                  <c:v>3982365.652610334</c:v>
                </c:pt>
                <c:pt idx="63">
                  <c:v>3956783.289744273</c:v>
                </c:pt>
                <c:pt idx="64">
                  <c:v>3940812.911769706</c:v>
                </c:pt>
                <c:pt idx="65">
                  <c:v>3939577.437606365</c:v>
                </c:pt>
                <c:pt idx="66">
                  <c:v>3913146.765305757</c:v>
                </c:pt>
                <c:pt idx="67">
                  <c:v>3892721.772018596</c:v>
                </c:pt>
                <c:pt idx="68">
                  <c:v>3884216.539958518</c:v>
                </c:pt>
                <c:pt idx="69">
                  <c:v>3883957.425332595</c:v>
                </c:pt>
                <c:pt idx="70">
                  <c:v>3850846.592052291</c:v>
                </c:pt>
                <c:pt idx="71">
                  <c:v>3839322.722170336</c:v>
                </c:pt>
                <c:pt idx="72">
                  <c:v>3834190.098596767</c:v>
                </c:pt>
                <c:pt idx="73">
                  <c:v>3834599.302649575</c:v>
                </c:pt>
                <c:pt idx="74">
                  <c:v>3803637.128572718</c:v>
                </c:pt>
                <c:pt idx="75">
                  <c:v>3778668.982314193</c:v>
                </c:pt>
                <c:pt idx="76">
                  <c:v>3747362.028003243</c:v>
                </c:pt>
                <c:pt idx="77">
                  <c:v>3725839.962733361</c:v>
                </c:pt>
                <c:pt idx="78">
                  <c:v>3705570.244940485</c:v>
                </c:pt>
                <c:pt idx="79">
                  <c:v>3696982.440253527</c:v>
                </c:pt>
                <c:pt idx="80">
                  <c:v>3696458.651279188</c:v>
                </c:pt>
                <c:pt idx="81">
                  <c:v>3674324.794515943</c:v>
                </c:pt>
                <c:pt idx="82">
                  <c:v>3662655.099328137</c:v>
                </c:pt>
                <c:pt idx="83">
                  <c:v>3658463.906881981</c:v>
                </c:pt>
                <c:pt idx="84">
                  <c:v>3658575.067783661</c:v>
                </c:pt>
                <c:pt idx="85">
                  <c:v>3637768.603660886</c:v>
                </c:pt>
                <c:pt idx="86">
                  <c:v>3624338.946796046</c:v>
                </c:pt>
                <c:pt idx="87">
                  <c:v>3614138.21037908</c:v>
                </c:pt>
                <c:pt idx="88">
                  <c:v>3614196.886892887</c:v>
                </c:pt>
                <c:pt idx="89">
                  <c:v>3593843.237555937</c:v>
                </c:pt>
                <c:pt idx="90">
                  <c:v>3577288.585079771</c:v>
                </c:pt>
                <c:pt idx="91">
                  <c:v>3558892.113161366</c:v>
                </c:pt>
                <c:pt idx="92">
                  <c:v>3544898.936665065</c:v>
                </c:pt>
                <c:pt idx="93">
                  <c:v>3529651.482113112</c:v>
                </c:pt>
                <c:pt idx="94">
                  <c:v>3521133.601521901</c:v>
                </c:pt>
                <c:pt idx="95">
                  <c:v>3511541.140098403</c:v>
                </c:pt>
                <c:pt idx="96">
                  <c:v>3496719.021951288</c:v>
                </c:pt>
                <c:pt idx="97">
                  <c:v>3485251.214575379</c:v>
                </c:pt>
                <c:pt idx="98">
                  <c:v>3480291.644140195</c:v>
                </c:pt>
                <c:pt idx="99">
                  <c:v>3480802.604067608</c:v>
                </c:pt>
                <c:pt idx="100">
                  <c:v>3464294.772784985</c:v>
                </c:pt>
                <c:pt idx="101">
                  <c:v>3455901.846217723</c:v>
                </c:pt>
                <c:pt idx="102">
                  <c:v>3451271.03509501</c:v>
                </c:pt>
                <c:pt idx="103">
                  <c:v>3451526.753281406</c:v>
                </c:pt>
                <c:pt idx="104">
                  <c:v>3439370.260741561</c:v>
                </c:pt>
                <c:pt idx="105">
                  <c:v>3430474.826369995</c:v>
                </c:pt>
                <c:pt idx="106">
                  <c:v>3416238.031327593</c:v>
                </c:pt>
                <c:pt idx="107">
                  <c:v>3404891.771005747</c:v>
                </c:pt>
                <c:pt idx="108">
                  <c:v>3393475.186298103</c:v>
                </c:pt>
                <c:pt idx="109">
                  <c:v>3387896.604045077</c:v>
                </c:pt>
                <c:pt idx="110">
                  <c:v>3379191.659600337</c:v>
                </c:pt>
                <c:pt idx="111">
                  <c:v>3367848.774050089</c:v>
                </c:pt>
                <c:pt idx="112">
                  <c:v>3360448.659151076</c:v>
                </c:pt>
                <c:pt idx="113">
                  <c:v>3358330.524574082</c:v>
                </c:pt>
                <c:pt idx="114">
                  <c:v>3358287.23304507</c:v>
                </c:pt>
                <c:pt idx="115">
                  <c:v>3347484.319763805</c:v>
                </c:pt>
                <c:pt idx="116">
                  <c:v>3340644.442255083</c:v>
                </c:pt>
                <c:pt idx="117">
                  <c:v>3334784.830151156</c:v>
                </c:pt>
                <c:pt idx="118">
                  <c:v>3328399.423933346</c:v>
                </c:pt>
                <c:pt idx="119">
                  <c:v>3319131.618575051</c:v>
                </c:pt>
                <c:pt idx="120">
                  <c:v>3310968.425108561</c:v>
                </c:pt>
                <c:pt idx="121">
                  <c:v>3302045.401313572</c:v>
                </c:pt>
                <c:pt idx="122">
                  <c:v>3294731.271111045</c:v>
                </c:pt>
                <c:pt idx="123">
                  <c:v>3286314.643964305</c:v>
                </c:pt>
                <c:pt idx="124">
                  <c:v>3281542.465536608</c:v>
                </c:pt>
                <c:pt idx="125">
                  <c:v>3276099.79393679</c:v>
                </c:pt>
                <c:pt idx="126">
                  <c:v>3267727.560106255</c:v>
                </c:pt>
                <c:pt idx="127">
                  <c:v>3261123.251388242</c:v>
                </c:pt>
                <c:pt idx="128">
                  <c:v>3258278.35157627</c:v>
                </c:pt>
                <c:pt idx="129">
                  <c:v>3258334.487181301</c:v>
                </c:pt>
                <c:pt idx="130">
                  <c:v>3248924.545775785</c:v>
                </c:pt>
                <c:pt idx="131">
                  <c:v>3243370.239835071</c:v>
                </c:pt>
                <c:pt idx="132">
                  <c:v>3240989.857104357</c:v>
                </c:pt>
                <c:pt idx="133">
                  <c:v>3237350.464643033</c:v>
                </c:pt>
                <c:pt idx="134">
                  <c:v>3231506.330773015</c:v>
                </c:pt>
                <c:pt idx="135">
                  <c:v>3227586.850044501</c:v>
                </c:pt>
                <c:pt idx="136">
                  <c:v>3219432.409950318</c:v>
                </c:pt>
                <c:pt idx="137">
                  <c:v>3213008.780073202</c:v>
                </c:pt>
                <c:pt idx="138">
                  <c:v>3206328.819322771</c:v>
                </c:pt>
                <c:pt idx="139">
                  <c:v>3203186.641707748</c:v>
                </c:pt>
                <c:pt idx="140">
                  <c:v>3198253.427144316</c:v>
                </c:pt>
                <c:pt idx="141">
                  <c:v>3191567.314388074</c:v>
                </c:pt>
                <c:pt idx="142">
                  <c:v>3187320.259233851</c:v>
                </c:pt>
                <c:pt idx="143">
                  <c:v>3183431.924651113</c:v>
                </c:pt>
                <c:pt idx="144">
                  <c:v>3180931.553792093</c:v>
                </c:pt>
                <c:pt idx="145">
                  <c:v>3175175.440626855</c:v>
                </c:pt>
                <c:pt idx="146">
                  <c:v>3171196.090803934</c:v>
                </c:pt>
                <c:pt idx="147">
                  <c:v>3167108.947185702</c:v>
                </c:pt>
                <c:pt idx="148">
                  <c:v>3166985.739202706</c:v>
                </c:pt>
                <c:pt idx="149">
                  <c:v>3160669.102112253</c:v>
                </c:pt>
                <c:pt idx="150">
                  <c:v>3155297.555297769</c:v>
                </c:pt>
                <c:pt idx="151">
                  <c:v>3150645.193799349</c:v>
                </c:pt>
                <c:pt idx="152">
                  <c:v>3146583.610409387</c:v>
                </c:pt>
                <c:pt idx="153">
                  <c:v>3141643.072320422</c:v>
                </c:pt>
                <c:pt idx="154">
                  <c:v>3138957.591125711</c:v>
                </c:pt>
                <c:pt idx="155">
                  <c:v>3139010.284700271</c:v>
                </c:pt>
                <c:pt idx="156">
                  <c:v>3133909.587100941</c:v>
                </c:pt>
                <c:pt idx="157">
                  <c:v>3129767.203089052</c:v>
                </c:pt>
                <c:pt idx="158">
                  <c:v>3126930.52611447</c:v>
                </c:pt>
                <c:pt idx="159">
                  <c:v>3123438.389641661</c:v>
                </c:pt>
                <c:pt idx="160">
                  <c:v>3117628.764869686</c:v>
                </c:pt>
                <c:pt idx="161">
                  <c:v>3113746.293862968</c:v>
                </c:pt>
                <c:pt idx="162">
                  <c:v>3113253.442729879</c:v>
                </c:pt>
                <c:pt idx="163">
                  <c:v>3113236.421408851</c:v>
                </c:pt>
                <c:pt idx="164">
                  <c:v>3110269.695509292</c:v>
                </c:pt>
                <c:pt idx="165">
                  <c:v>3109993.890740723</c:v>
                </c:pt>
                <c:pt idx="166">
                  <c:v>3105130.923516897</c:v>
                </c:pt>
                <c:pt idx="167">
                  <c:v>3101669.40443784</c:v>
                </c:pt>
                <c:pt idx="168">
                  <c:v>3098125.936077022</c:v>
                </c:pt>
                <c:pt idx="169">
                  <c:v>3096718.67778974</c:v>
                </c:pt>
                <c:pt idx="170">
                  <c:v>3096921.872625225</c:v>
                </c:pt>
                <c:pt idx="171">
                  <c:v>3092266.997773129</c:v>
                </c:pt>
                <c:pt idx="172">
                  <c:v>3089998.145559365</c:v>
                </c:pt>
                <c:pt idx="173">
                  <c:v>3087739.716359727</c:v>
                </c:pt>
                <c:pt idx="174">
                  <c:v>3087182.928349842</c:v>
                </c:pt>
                <c:pt idx="175">
                  <c:v>3086995.606098035</c:v>
                </c:pt>
                <c:pt idx="176">
                  <c:v>3084804.647787114</c:v>
                </c:pt>
                <c:pt idx="177">
                  <c:v>3081304.43505328</c:v>
                </c:pt>
                <c:pt idx="178">
                  <c:v>3081441.555900252</c:v>
                </c:pt>
                <c:pt idx="179">
                  <c:v>3077322.645835101</c:v>
                </c:pt>
                <c:pt idx="180">
                  <c:v>3072783.369986564</c:v>
                </c:pt>
                <c:pt idx="181">
                  <c:v>3072931.77476832</c:v>
                </c:pt>
                <c:pt idx="182">
                  <c:v>3071904.566977315</c:v>
                </c:pt>
                <c:pt idx="183">
                  <c:v>3070332.750329556</c:v>
                </c:pt>
                <c:pt idx="184">
                  <c:v>3069637.734622755</c:v>
                </c:pt>
                <c:pt idx="185">
                  <c:v>3069546.353767124</c:v>
                </c:pt>
                <c:pt idx="186">
                  <c:v>3068922.490501207</c:v>
                </c:pt>
                <c:pt idx="187">
                  <c:v>3067705.345209859</c:v>
                </c:pt>
                <c:pt idx="188">
                  <c:v>3067417.642469794</c:v>
                </c:pt>
                <c:pt idx="189">
                  <c:v>3067634.361890349</c:v>
                </c:pt>
                <c:pt idx="190">
                  <c:v>3065878.325395279</c:v>
                </c:pt>
                <c:pt idx="191">
                  <c:v>3064418.254225512</c:v>
                </c:pt>
                <c:pt idx="192">
                  <c:v>3064006.327274702</c:v>
                </c:pt>
                <c:pt idx="193">
                  <c:v>3062731.252193177</c:v>
                </c:pt>
                <c:pt idx="194">
                  <c:v>3062054.008526628</c:v>
                </c:pt>
                <c:pt idx="195">
                  <c:v>3066449.791677782</c:v>
                </c:pt>
                <c:pt idx="196">
                  <c:v>3066056.351412813</c:v>
                </c:pt>
                <c:pt idx="197">
                  <c:v>3065895.714033272</c:v>
                </c:pt>
                <c:pt idx="198">
                  <c:v>3065849.500671044</c:v>
                </c:pt>
                <c:pt idx="199">
                  <c:v>3065148.608960718</c:v>
                </c:pt>
                <c:pt idx="200">
                  <c:v>3066175.024246616</c:v>
                </c:pt>
                <c:pt idx="201">
                  <c:v>3065932.783424308</c:v>
                </c:pt>
                <c:pt idx="202">
                  <c:v>3066281.402741099</c:v>
                </c:pt>
                <c:pt idx="203">
                  <c:v>3066287.01682266</c:v>
                </c:pt>
                <c:pt idx="204">
                  <c:v>3063087.480942188</c:v>
                </c:pt>
                <c:pt idx="205">
                  <c:v>3066100.702248112</c:v>
                </c:pt>
                <c:pt idx="206">
                  <c:v>3067707.895545321</c:v>
                </c:pt>
                <c:pt idx="207">
                  <c:v>3066011.00905138</c:v>
                </c:pt>
                <c:pt idx="208">
                  <c:v>3069257.1654321</c:v>
                </c:pt>
                <c:pt idx="209">
                  <c:v>3066654.196816042</c:v>
                </c:pt>
                <c:pt idx="210">
                  <c:v>3064421.050933361</c:v>
                </c:pt>
                <c:pt idx="211">
                  <c:v>3061643.091601206</c:v>
                </c:pt>
                <c:pt idx="212">
                  <c:v>3066315.681137418</c:v>
                </c:pt>
                <c:pt idx="213">
                  <c:v>3066175.220553773</c:v>
                </c:pt>
                <c:pt idx="214">
                  <c:v>3065682.133570895</c:v>
                </c:pt>
                <c:pt idx="215">
                  <c:v>3065604.917505402</c:v>
                </c:pt>
                <c:pt idx="216">
                  <c:v>3065806.188407048</c:v>
                </c:pt>
                <c:pt idx="217">
                  <c:v>3065775.134293699</c:v>
                </c:pt>
                <c:pt idx="218">
                  <c:v>3065341.036699532</c:v>
                </c:pt>
                <c:pt idx="219">
                  <c:v>3065796.688816645</c:v>
                </c:pt>
                <c:pt idx="220">
                  <c:v>3066666.044288348</c:v>
                </c:pt>
                <c:pt idx="221">
                  <c:v>3066149.135651209</c:v>
                </c:pt>
                <c:pt idx="222">
                  <c:v>3063802.543629419</c:v>
                </c:pt>
                <c:pt idx="223">
                  <c:v>3062626.530260822</c:v>
                </c:pt>
                <c:pt idx="224">
                  <c:v>3062464.299342023</c:v>
                </c:pt>
                <c:pt idx="225">
                  <c:v>3061311.947116621</c:v>
                </c:pt>
                <c:pt idx="226">
                  <c:v>3062410.996261061</c:v>
                </c:pt>
                <c:pt idx="227">
                  <c:v>3062439.618321925</c:v>
                </c:pt>
                <c:pt idx="228">
                  <c:v>3062502.441331284</c:v>
                </c:pt>
                <c:pt idx="229">
                  <c:v>3061994.390045747</c:v>
                </c:pt>
                <c:pt idx="230">
                  <c:v>3062455.330453462</c:v>
                </c:pt>
                <c:pt idx="231">
                  <c:v>3061509.596208375</c:v>
                </c:pt>
                <c:pt idx="232">
                  <c:v>3062485.051974823</c:v>
                </c:pt>
                <c:pt idx="233">
                  <c:v>3061077.221554028</c:v>
                </c:pt>
                <c:pt idx="234">
                  <c:v>3060521.979868134</c:v>
                </c:pt>
                <c:pt idx="235">
                  <c:v>3060801.323186977</c:v>
                </c:pt>
                <c:pt idx="236">
                  <c:v>3059517.100389395</c:v>
                </c:pt>
                <c:pt idx="237">
                  <c:v>3060729.12457956</c:v>
                </c:pt>
                <c:pt idx="238">
                  <c:v>3062722.75085009</c:v>
                </c:pt>
                <c:pt idx="239">
                  <c:v>3063315.442848849</c:v>
                </c:pt>
                <c:pt idx="240">
                  <c:v>3062424.001367624</c:v>
                </c:pt>
                <c:pt idx="241">
                  <c:v>3062542.511104595</c:v>
                </c:pt>
                <c:pt idx="242">
                  <c:v>3061922.120093376</c:v>
                </c:pt>
                <c:pt idx="243">
                  <c:v>3061853.004395714</c:v>
                </c:pt>
                <c:pt idx="244">
                  <c:v>3060887.77608509</c:v>
                </c:pt>
                <c:pt idx="245">
                  <c:v>3060840.937913014</c:v>
                </c:pt>
                <c:pt idx="246">
                  <c:v>3060488.064171942</c:v>
                </c:pt>
                <c:pt idx="247">
                  <c:v>3060279.534423932</c:v>
                </c:pt>
                <c:pt idx="248">
                  <c:v>3059537.968003072</c:v>
                </c:pt>
                <c:pt idx="249">
                  <c:v>3059237.401937345</c:v>
                </c:pt>
                <c:pt idx="250">
                  <c:v>3059729.364862829</c:v>
                </c:pt>
                <c:pt idx="251">
                  <c:v>3061190.222134784</c:v>
                </c:pt>
                <c:pt idx="252">
                  <c:v>3060202.930390197</c:v>
                </c:pt>
                <c:pt idx="253">
                  <c:v>3060162.193500045</c:v>
                </c:pt>
                <c:pt idx="254">
                  <c:v>3061289.012576439</c:v>
                </c:pt>
                <c:pt idx="255">
                  <c:v>3060069.091089551</c:v>
                </c:pt>
                <c:pt idx="256">
                  <c:v>3060127.985391599</c:v>
                </c:pt>
                <c:pt idx="257">
                  <c:v>3060352.412842137</c:v>
                </c:pt>
                <c:pt idx="258">
                  <c:v>3060093.960021661</c:v>
                </c:pt>
                <c:pt idx="259">
                  <c:v>3059466.211102349</c:v>
                </c:pt>
                <c:pt idx="260">
                  <c:v>3060536.826531667</c:v>
                </c:pt>
                <c:pt idx="261">
                  <c:v>3059983.290855178</c:v>
                </c:pt>
                <c:pt idx="262">
                  <c:v>3060088.085691876</c:v>
                </c:pt>
                <c:pt idx="263">
                  <c:v>3060176.229643123</c:v>
                </c:pt>
                <c:pt idx="264">
                  <c:v>3060573.650814769</c:v>
                </c:pt>
                <c:pt idx="265">
                  <c:v>3060385.859778896</c:v>
                </c:pt>
                <c:pt idx="266">
                  <c:v>3059806.585141622</c:v>
                </c:pt>
                <c:pt idx="267">
                  <c:v>3060069.895695706</c:v>
                </c:pt>
                <c:pt idx="268">
                  <c:v>3059870.519688474</c:v>
                </c:pt>
                <c:pt idx="269">
                  <c:v>3059904.472692703</c:v>
                </c:pt>
                <c:pt idx="270">
                  <c:v>3059947.701625835</c:v>
                </c:pt>
                <c:pt idx="271">
                  <c:v>3060066.051511803</c:v>
                </c:pt>
                <c:pt idx="272">
                  <c:v>3058844.358311268</c:v>
                </c:pt>
                <c:pt idx="273">
                  <c:v>3060327.567955723</c:v>
                </c:pt>
                <c:pt idx="274">
                  <c:v>3060605.670383278</c:v>
                </c:pt>
                <c:pt idx="275">
                  <c:v>3060457.938289632</c:v>
                </c:pt>
                <c:pt idx="276">
                  <c:v>3061093.264796236</c:v>
                </c:pt>
                <c:pt idx="277">
                  <c:v>3060358.390363022</c:v>
                </c:pt>
                <c:pt idx="278">
                  <c:v>3060356.06660637</c:v>
                </c:pt>
                <c:pt idx="279">
                  <c:v>3060545.679499744</c:v>
                </c:pt>
                <c:pt idx="280">
                  <c:v>3060541.692902099</c:v>
                </c:pt>
                <c:pt idx="281">
                  <c:v>3060487.982865497</c:v>
                </c:pt>
                <c:pt idx="282">
                  <c:v>3060393.683137539</c:v>
                </c:pt>
                <c:pt idx="283">
                  <c:v>3060635.309140942</c:v>
                </c:pt>
                <c:pt idx="284">
                  <c:v>3060612.015994829</c:v>
                </c:pt>
                <c:pt idx="285">
                  <c:v>3060010.306253043</c:v>
                </c:pt>
                <c:pt idx="286">
                  <c:v>3059869.30593679</c:v>
                </c:pt>
                <c:pt idx="287">
                  <c:v>3059910.698430783</c:v>
                </c:pt>
                <c:pt idx="288">
                  <c:v>3059966.411956267</c:v>
                </c:pt>
                <c:pt idx="289">
                  <c:v>3060056.284734787</c:v>
                </c:pt>
                <c:pt idx="290">
                  <c:v>3059495.30569373</c:v>
                </c:pt>
                <c:pt idx="291">
                  <c:v>3060026.60107411</c:v>
                </c:pt>
                <c:pt idx="292">
                  <c:v>3059852.214463332</c:v>
                </c:pt>
                <c:pt idx="293">
                  <c:v>3060017.943863906</c:v>
                </c:pt>
                <c:pt idx="294">
                  <c:v>3059826.713710106</c:v>
                </c:pt>
                <c:pt idx="295">
                  <c:v>3060061.073788045</c:v>
                </c:pt>
                <c:pt idx="296">
                  <c:v>3060142.884641039</c:v>
                </c:pt>
                <c:pt idx="297">
                  <c:v>3059932.176594361</c:v>
                </c:pt>
                <c:pt idx="298">
                  <c:v>3060154.708615185</c:v>
                </c:pt>
                <c:pt idx="299">
                  <c:v>3060127.55657044</c:v>
                </c:pt>
                <c:pt idx="300">
                  <c:v>3060166.781814445</c:v>
                </c:pt>
                <c:pt idx="301">
                  <c:v>3060409.458771638</c:v>
                </c:pt>
                <c:pt idx="302">
                  <c:v>3060468.364987367</c:v>
                </c:pt>
                <c:pt idx="303">
                  <c:v>3060271.070837127</c:v>
                </c:pt>
                <c:pt idx="304">
                  <c:v>3060414.534656978</c:v>
                </c:pt>
                <c:pt idx="305">
                  <c:v>3060361.3640956</c:v>
                </c:pt>
                <c:pt idx="306">
                  <c:v>3060452.685505446</c:v>
                </c:pt>
                <c:pt idx="307">
                  <c:v>3060489.358602457</c:v>
                </c:pt>
                <c:pt idx="308">
                  <c:v>3060448.665100593</c:v>
                </c:pt>
                <c:pt idx="309">
                  <c:v>3060583.466010106</c:v>
                </c:pt>
                <c:pt idx="310">
                  <c:v>3060474.090879326</c:v>
                </c:pt>
                <c:pt idx="311">
                  <c:v>3060493.674759416</c:v>
                </c:pt>
                <c:pt idx="312">
                  <c:v>3060463.327580174</c:v>
                </c:pt>
                <c:pt idx="313">
                  <c:v>3060478.065285391</c:v>
                </c:pt>
                <c:pt idx="314">
                  <c:v>3060542.128288674</c:v>
                </c:pt>
                <c:pt idx="315">
                  <c:v>3060497.087869365</c:v>
                </c:pt>
                <c:pt idx="316">
                  <c:v>3060468.057746802</c:v>
                </c:pt>
                <c:pt idx="317">
                  <c:v>3060182.353406026</c:v>
                </c:pt>
                <c:pt idx="318">
                  <c:v>3060231.205057363</c:v>
                </c:pt>
                <c:pt idx="319">
                  <c:v>3060225.365863372</c:v>
                </c:pt>
                <c:pt idx="320">
                  <c:v>3060171.232765071</c:v>
                </c:pt>
                <c:pt idx="321">
                  <c:v>3060301.119550422</c:v>
                </c:pt>
                <c:pt idx="322">
                  <c:v>3060194.751183023</c:v>
                </c:pt>
                <c:pt idx="323">
                  <c:v>3060189.808786897</c:v>
                </c:pt>
                <c:pt idx="324">
                  <c:v>3060177.706676268</c:v>
                </c:pt>
                <c:pt idx="325">
                  <c:v>3060082.172394491</c:v>
                </c:pt>
                <c:pt idx="326">
                  <c:v>3060135.056332264</c:v>
                </c:pt>
                <c:pt idx="327">
                  <c:v>3060184.392691697</c:v>
                </c:pt>
                <c:pt idx="328">
                  <c:v>3060148.112251762</c:v>
                </c:pt>
                <c:pt idx="329">
                  <c:v>3060164.868114877</c:v>
                </c:pt>
                <c:pt idx="330">
                  <c:v>3060159.833495058</c:v>
                </c:pt>
                <c:pt idx="331">
                  <c:v>3060127.002303638</c:v>
                </c:pt>
                <c:pt idx="332">
                  <c:v>3060123.07884037</c:v>
                </c:pt>
                <c:pt idx="333">
                  <c:v>3060127.63720702</c:v>
                </c:pt>
                <c:pt idx="334">
                  <c:v>3060124.519850508</c:v>
                </c:pt>
                <c:pt idx="335">
                  <c:v>3060124.02251368</c:v>
                </c:pt>
                <c:pt idx="336">
                  <c:v>3060049.558477157</c:v>
                </c:pt>
                <c:pt idx="337">
                  <c:v>3060246.150805038</c:v>
                </c:pt>
                <c:pt idx="338">
                  <c:v>3060212.860673869</c:v>
                </c:pt>
                <c:pt idx="339">
                  <c:v>3060247.394263305</c:v>
                </c:pt>
                <c:pt idx="340">
                  <c:v>3060245.564726451</c:v>
                </c:pt>
                <c:pt idx="341">
                  <c:v>3060255.574518756</c:v>
                </c:pt>
                <c:pt idx="342">
                  <c:v>3060248.441191731</c:v>
                </c:pt>
                <c:pt idx="343">
                  <c:v>3060356.312515106</c:v>
                </c:pt>
                <c:pt idx="344">
                  <c:v>3060334.987892144</c:v>
                </c:pt>
                <c:pt idx="345">
                  <c:v>3060375.773990188</c:v>
                </c:pt>
                <c:pt idx="346">
                  <c:v>3060352.324598504</c:v>
                </c:pt>
                <c:pt idx="347">
                  <c:v>3060393.816003965</c:v>
                </c:pt>
                <c:pt idx="348">
                  <c:v>3060315.15838183</c:v>
                </c:pt>
                <c:pt idx="349">
                  <c:v>3060355.389087845</c:v>
                </c:pt>
                <c:pt idx="350">
                  <c:v>3060326.937160663</c:v>
                </c:pt>
                <c:pt idx="351">
                  <c:v>3060339.418425453</c:v>
                </c:pt>
                <c:pt idx="352">
                  <c:v>3060413.232798891</c:v>
                </c:pt>
                <c:pt idx="353">
                  <c:v>3060273.695533292</c:v>
                </c:pt>
                <c:pt idx="354">
                  <c:v>3060355.30680724</c:v>
                </c:pt>
                <c:pt idx="355">
                  <c:v>3060346.01208682</c:v>
                </c:pt>
                <c:pt idx="356">
                  <c:v>3060349.080184406</c:v>
                </c:pt>
                <c:pt idx="357">
                  <c:v>3060282.586000139</c:v>
                </c:pt>
                <c:pt idx="358">
                  <c:v>3060338.574766349</c:v>
                </c:pt>
                <c:pt idx="359">
                  <c:v>3060341.183021856</c:v>
                </c:pt>
                <c:pt idx="360">
                  <c:v>3060352.633072911</c:v>
                </c:pt>
                <c:pt idx="361">
                  <c:v>3060325.192304427</c:v>
                </c:pt>
                <c:pt idx="362">
                  <c:v>3060337.706818316</c:v>
                </c:pt>
                <c:pt idx="363">
                  <c:v>3060354.303720504</c:v>
                </c:pt>
                <c:pt idx="364">
                  <c:v>3060317.153985762</c:v>
                </c:pt>
                <c:pt idx="365">
                  <c:v>3060336.903919724</c:v>
                </c:pt>
                <c:pt idx="366">
                  <c:v>3060348.13850414</c:v>
                </c:pt>
                <c:pt idx="367">
                  <c:v>3060345.057654154</c:v>
                </c:pt>
                <c:pt idx="368">
                  <c:v>3060389.423197282</c:v>
                </c:pt>
                <c:pt idx="369">
                  <c:v>3060325.563812301</c:v>
                </c:pt>
                <c:pt idx="370">
                  <c:v>3060297.285578505</c:v>
                </c:pt>
                <c:pt idx="371">
                  <c:v>3060280.289158039</c:v>
                </c:pt>
                <c:pt idx="372">
                  <c:v>3060284.746846277</c:v>
                </c:pt>
                <c:pt idx="373">
                  <c:v>3060266.952660557</c:v>
                </c:pt>
                <c:pt idx="374">
                  <c:v>3060268.245649535</c:v>
                </c:pt>
                <c:pt idx="375">
                  <c:v>3060253.721991949</c:v>
                </c:pt>
                <c:pt idx="376">
                  <c:v>3060239.431323063</c:v>
                </c:pt>
                <c:pt idx="377">
                  <c:v>3060235.150709028</c:v>
                </c:pt>
                <c:pt idx="378">
                  <c:v>3060276.381121342</c:v>
                </c:pt>
                <c:pt idx="379">
                  <c:v>3060263.036932293</c:v>
                </c:pt>
                <c:pt idx="380">
                  <c:v>3060292.680802839</c:v>
                </c:pt>
                <c:pt idx="381">
                  <c:v>3060306.290007319</c:v>
                </c:pt>
                <c:pt idx="382">
                  <c:v>3060303.589887841</c:v>
                </c:pt>
                <c:pt idx="383">
                  <c:v>3060308.775568174</c:v>
                </c:pt>
                <c:pt idx="384">
                  <c:v>3060298.48164673</c:v>
                </c:pt>
                <c:pt idx="385">
                  <c:v>3060299.442414895</c:v>
                </c:pt>
                <c:pt idx="386">
                  <c:v>3060295.666994005</c:v>
                </c:pt>
                <c:pt idx="387">
                  <c:v>3060294.084967757</c:v>
                </c:pt>
                <c:pt idx="388">
                  <c:v>3060311.953800622</c:v>
                </c:pt>
                <c:pt idx="389">
                  <c:v>3060305.67800749</c:v>
                </c:pt>
                <c:pt idx="390">
                  <c:v>3060307.81481977</c:v>
                </c:pt>
                <c:pt idx="391">
                  <c:v>3060311.801943215</c:v>
                </c:pt>
                <c:pt idx="392">
                  <c:v>3060307.587454167</c:v>
                </c:pt>
                <c:pt idx="393">
                  <c:v>3060306.589665171</c:v>
                </c:pt>
                <c:pt idx="394">
                  <c:v>3060321.283381245</c:v>
                </c:pt>
                <c:pt idx="395">
                  <c:v>3060324.706307038</c:v>
                </c:pt>
                <c:pt idx="396">
                  <c:v>3060291.454647065</c:v>
                </c:pt>
                <c:pt idx="397">
                  <c:v>3060296.508901396</c:v>
                </c:pt>
                <c:pt idx="398">
                  <c:v>3060315.612379889</c:v>
                </c:pt>
                <c:pt idx="399">
                  <c:v>3060317.261118553</c:v>
                </c:pt>
                <c:pt idx="400">
                  <c:v>3060314.917266921</c:v>
                </c:pt>
                <c:pt idx="401">
                  <c:v>3060313.528888503</c:v>
                </c:pt>
                <c:pt idx="402">
                  <c:v>3060318.879042517</c:v>
                </c:pt>
                <c:pt idx="403">
                  <c:v>3060306.399546827</c:v>
                </c:pt>
                <c:pt idx="404">
                  <c:v>3060301.09092628</c:v>
                </c:pt>
                <c:pt idx="405">
                  <c:v>3060302.627701201</c:v>
                </c:pt>
                <c:pt idx="406">
                  <c:v>3060301.818196024</c:v>
                </c:pt>
                <c:pt idx="407">
                  <c:v>3060293.836559166</c:v>
                </c:pt>
                <c:pt idx="408">
                  <c:v>3060301.945180872</c:v>
                </c:pt>
                <c:pt idx="409">
                  <c:v>3060295.038175883</c:v>
                </c:pt>
                <c:pt idx="410">
                  <c:v>3060293.618590598</c:v>
                </c:pt>
                <c:pt idx="411">
                  <c:v>3060288.037056623</c:v>
                </c:pt>
                <c:pt idx="412">
                  <c:v>3060302.931546755</c:v>
                </c:pt>
                <c:pt idx="413">
                  <c:v>3060304.45674349</c:v>
                </c:pt>
                <c:pt idx="414">
                  <c:v>3060294.272502547</c:v>
                </c:pt>
                <c:pt idx="415">
                  <c:v>3060292.491962027</c:v>
                </c:pt>
                <c:pt idx="416">
                  <c:v>3060292.910055741</c:v>
                </c:pt>
                <c:pt idx="417">
                  <c:v>3060287.176738815</c:v>
                </c:pt>
                <c:pt idx="418">
                  <c:v>3060285.50013804</c:v>
                </c:pt>
                <c:pt idx="419">
                  <c:v>3060286.631246502</c:v>
                </c:pt>
                <c:pt idx="420">
                  <c:v>3060292.016316995</c:v>
                </c:pt>
                <c:pt idx="421">
                  <c:v>3060282.368464599</c:v>
                </c:pt>
                <c:pt idx="422">
                  <c:v>3060268.341231894</c:v>
                </c:pt>
                <c:pt idx="423">
                  <c:v>3060282.652265259</c:v>
                </c:pt>
                <c:pt idx="424">
                  <c:v>3060292.017544292</c:v>
                </c:pt>
                <c:pt idx="425">
                  <c:v>3060282.451981486</c:v>
                </c:pt>
                <c:pt idx="426">
                  <c:v>3060273.113963358</c:v>
                </c:pt>
                <c:pt idx="427">
                  <c:v>3060282.028417567</c:v>
                </c:pt>
                <c:pt idx="428">
                  <c:v>3060296.946033122</c:v>
                </c:pt>
                <c:pt idx="429">
                  <c:v>3060295.573424741</c:v>
                </c:pt>
                <c:pt idx="430">
                  <c:v>3060297.315752284</c:v>
                </c:pt>
                <c:pt idx="431">
                  <c:v>3060294.25385343</c:v>
                </c:pt>
                <c:pt idx="432">
                  <c:v>3060299.995694739</c:v>
                </c:pt>
                <c:pt idx="433">
                  <c:v>3060297.882572766</c:v>
                </c:pt>
                <c:pt idx="434">
                  <c:v>3060299.683718005</c:v>
                </c:pt>
                <c:pt idx="435">
                  <c:v>3060296.203269642</c:v>
                </c:pt>
                <c:pt idx="436">
                  <c:v>3060291.632426931</c:v>
                </c:pt>
                <c:pt idx="437">
                  <c:v>3060289.407538657</c:v>
                </c:pt>
                <c:pt idx="438">
                  <c:v>3060293.51641005</c:v>
                </c:pt>
                <c:pt idx="439">
                  <c:v>3060293.109865843</c:v>
                </c:pt>
                <c:pt idx="440">
                  <c:v>3060291.394460863</c:v>
                </c:pt>
                <c:pt idx="441">
                  <c:v>3060291.772821754</c:v>
                </c:pt>
                <c:pt idx="442">
                  <c:v>3060290.765839331</c:v>
                </c:pt>
                <c:pt idx="443">
                  <c:v>3060291.507484461</c:v>
                </c:pt>
                <c:pt idx="444">
                  <c:v>3060291.140313644</c:v>
                </c:pt>
                <c:pt idx="445">
                  <c:v>3060294.692651437</c:v>
                </c:pt>
                <c:pt idx="446">
                  <c:v>3060287.844054771</c:v>
                </c:pt>
                <c:pt idx="447">
                  <c:v>3060289.265113399</c:v>
                </c:pt>
                <c:pt idx="448">
                  <c:v>3060286.401037027</c:v>
                </c:pt>
                <c:pt idx="449">
                  <c:v>3060289.278145268</c:v>
                </c:pt>
                <c:pt idx="450">
                  <c:v>3060285.646674146</c:v>
                </c:pt>
                <c:pt idx="451">
                  <c:v>3060285.931765944</c:v>
                </c:pt>
                <c:pt idx="452">
                  <c:v>3060279.676076494</c:v>
                </c:pt>
                <c:pt idx="453">
                  <c:v>3060285.671909337</c:v>
                </c:pt>
                <c:pt idx="454">
                  <c:v>3060285.252306745</c:v>
                </c:pt>
                <c:pt idx="455">
                  <c:v>3060286.719038959</c:v>
                </c:pt>
                <c:pt idx="456">
                  <c:v>3060287.181348018</c:v>
                </c:pt>
                <c:pt idx="457">
                  <c:v>3060284.232900607</c:v>
                </c:pt>
                <c:pt idx="458">
                  <c:v>3060287.613782739</c:v>
                </c:pt>
                <c:pt idx="459">
                  <c:v>3060287.174361121</c:v>
                </c:pt>
                <c:pt idx="460">
                  <c:v>3060286.572530174</c:v>
                </c:pt>
                <c:pt idx="461">
                  <c:v>3060289.905480066</c:v>
                </c:pt>
                <c:pt idx="462">
                  <c:v>3060291.476478884</c:v>
                </c:pt>
                <c:pt idx="463">
                  <c:v>3060289.097645287</c:v>
                </c:pt>
                <c:pt idx="464">
                  <c:v>3060288.058465316</c:v>
                </c:pt>
                <c:pt idx="465">
                  <c:v>3060287.987405465</c:v>
                </c:pt>
                <c:pt idx="466">
                  <c:v>3060286.516232329</c:v>
                </c:pt>
                <c:pt idx="467">
                  <c:v>3060290.065751784</c:v>
                </c:pt>
                <c:pt idx="468">
                  <c:v>3060287.799485709</c:v>
                </c:pt>
                <c:pt idx="469">
                  <c:v>3060286.385967201</c:v>
                </c:pt>
                <c:pt idx="470">
                  <c:v>3060286.682309308</c:v>
                </c:pt>
                <c:pt idx="471">
                  <c:v>3060284.399384979</c:v>
                </c:pt>
                <c:pt idx="472">
                  <c:v>3060286.057384582</c:v>
                </c:pt>
                <c:pt idx="473">
                  <c:v>3060286.646690242</c:v>
                </c:pt>
                <c:pt idx="474">
                  <c:v>3060286.205320059</c:v>
                </c:pt>
                <c:pt idx="475">
                  <c:v>3060286.747354465</c:v>
                </c:pt>
                <c:pt idx="476">
                  <c:v>3060288.365236992</c:v>
                </c:pt>
                <c:pt idx="477">
                  <c:v>3060285.994920122</c:v>
                </c:pt>
                <c:pt idx="478">
                  <c:v>3060284.322112995</c:v>
                </c:pt>
                <c:pt idx="479">
                  <c:v>3060287.07873504</c:v>
                </c:pt>
                <c:pt idx="480">
                  <c:v>3060290.102560437</c:v>
                </c:pt>
                <c:pt idx="481">
                  <c:v>3060287.84940782</c:v>
                </c:pt>
                <c:pt idx="482">
                  <c:v>3060286.084038039</c:v>
                </c:pt>
                <c:pt idx="483">
                  <c:v>3060288.633566015</c:v>
                </c:pt>
                <c:pt idx="484">
                  <c:v>3060290.20118214</c:v>
                </c:pt>
                <c:pt idx="485">
                  <c:v>3060288.062223034</c:v>
                </c:pt>
                <c:pt idx="486">
                  <c:v>3060287.4781559</c:v>
                </c:pt>
                <c:pt idx="487">
                  <c:v>3060287.403368252</c:v>
                </c:pt>
                <c:pt idx="488">
                  <c:v>3060287.058701908</c:v>
                </c:pt>
                <c:pt idx="489">
                  <c:v>3060287.462089967</c:v>
                </c:pt>
                <c:pt idx="490">
                  <c:v>3060287.761284529</c:v>
                </c:pt>
                <c:pt idx="491">
                  <c:v>3060286.626734998</c:v>
                </c:pt>
                <c:pt idx="492">
                  <c:v>3060287.87883788</c:v>
                </c:pt>
                <c:pt idx="493">
                  <c:v>3060289.018497164</c:v>
                </c:pt>
                <c:pt idx="494">
                  <c:v>3060288.704465165</c:v>
                </c:pt>
                <c:pt idx="495">
                  <c:v>3060289.926588556</c:v>
                </c:pt>
                <c:pt idx="496">
                  <c:v>3060288.827838045</c:v>
                </c:pt>
                <c:pt idx="497">
                  <c:v>3060287.26227671</c:v>
                </c:pt>
                <c:pt idx="498">
                  <c:v>3060286.785568543</c:v>
                </c:pt>
                <c:pt idx="499">
                  <c:v>3060287.093029909</c:v>
                </c:pt>
                <c:pt idx="500">
                  <c:v>3060287.332168674</c:v>
                </c:pt>
                <c:pt idx="501">
                  <c:v>3060288.062877716</c:v>
                </c:pt>
                <c:pt idx="502">
                  <c:v>3060287.071868445</c:v>
                </c:pt>
                <c:pt idx="503">
                  <c:v>3060287.012050855</c:v>
                </c:pt>
                <c:pt idx="504">
                  <c:v>3060286.679576761</c:v>
                </c:pt>
                <c:pt idx="505">
                  <c:v>3060285.378525571</c:v>
                </c:pt>
                <c:pt idx="506">
                  <c:v>3060286.76546025</c:v>
                </c:pt>
                <c:pt idx="507">
                  <c:v>3060286.564336741</c:v>
                </c:pt>
                <c:pt idx="508">
                  <c:v>3060286.883765045</c:v>
                </c:pt>
                <c:pt idx="509">
                  <c:v>3060286.785325874</c:v>
                </c:pt>
                <c:pt idx="510">
                  <c:v>3060286.125028662</c:v>
                </c:pt>
                <c:pt idx="511">
                  <c:v>3060287.008012936</c:v>
                </c:pt>
                <c:pt idx="512">
                  <c:v>3060286.566302535</c:v>
                </c:pt>
                <c:pt idx="513">
                  <c:v>3060287.137822158</c:v>
                </c:pt>
                <c:pt idx="514">
                  <c:v>3060287.060067146</c:v>
                </c:pt>
                <c:pt idx="515">
                  <c:v>3060287.263193563</c:v>
                </c:pt>
                <c:pt idx="516">
                  <c:v>3060287.518512038</c:v>
                </c:pt>
                <c:pt idx="517">
                  <c:v>3060287.581155308</c:v>
                </c:pt>
                <c:pt idx="518">
                  <c:v>3060287.573979998</c:v>
                </c:pt>
                <c:pt idx="519">
                  <c:v>3060287.329595185</c:v>
                </c:pt>
                <c:pt idx="520">
                  <c:v>3060286.900071258</c:v>
                </c:pt>
                <c:pt idx="521">
                  <c:v>3060287.110256774</c:v>
                </c:pt>
                <c:pt idx="522">
                  <c:v>3060287.074058854</c:v>
                </c:pt>
                <c:pt idx="523">
                  <c:v>3060286.132545297</c:v>
                </c:pt>
                <c:pt idx="524">
                  <c:v>3060286.932898607</c:v>
                </c:pt>
                <c:pt idx="525">
                  <c:v>3060286.95808181</c:v>
                </c:pt>
                <c:pt idx="526">
                  <c:v>3060286.729615757</c:v>
                </c:pt>
                <c:pt idx="527">
                  <c:v>3060287.435971643</c:v>
                </c:pt>
                <c:pt idx="528">
                  <c:v>3060287.214874774</c:v>
                </c:pt>
                <c:pt idx="529">
                  <c:v>3060286.116324046</c:v>
                </c:pt>
                <c:pt idx="530">
                  <c:v>3060287.14243332</c:v>
                </c:pt>
                <c:pt idx="531">
                  <c:v>3060286.73162769</c:v>
                </c:pt>
                <c:pt idx="532">
                  <c:v>3060286.813037826</c:v>
                </c:pt>
                <c:pt idx="533">
                  <c:v>3060287.001274716</c:v>
                </c:pt>
                <c:pt idx="534">
                  <c:v>3060286.951669922</c:v>
                </c:pt>
                <c:pt idx="535">
                  <c:v>3060287.034197896</c:v>
                </c:pt>
                <c:pt idx="536">
                  <c:v>3060286.886762833</c:v>
                </c:pt>
                <c:pt idx="537">
                  <c:v>3060286.688302877</c:v>
                </c:pt>
                <c:pt idx="538">
                  <c:v>3060286.617605743</c:v>
                </c:pt>
                <c:pt idx="539">
                  <c:v>3060286.854301585</c:v>
                </c:pt>
                <c:pt idx="540">
                  <c:v>3060286.844761171</c:v>
                </c:pt>
                <c:pt idx="541">
                  <c:v>3060286.837167522</c:v>
                </c:pt>
                <c:pt idx="542">
                  <c:v>3060287.0293073</c:v>
                </c:pt>
                <c:pt idx="543">
                  <c:v>3060286.763022705</c:v>
                </c:pt>
                <c:pt idx="544">
                  <c:v>3060286.429767556</c:v>
                </c:pt>
                <c:pt idx="545">
                  <c:v>3060286.432337517</c:v>
                </c:pt>
                <c:pt idx="546">
                  <c:v>3060286.487077418</c:v>
                </c:pt>
                <c:pt idx="547">
                  <c:v>3060286.224431247</c:v>
                </c:pt>
                <c:pt idx="548">
                  <c:v>3060286.449626936</c:v>
                </c:pt>
                <c:pt idx="549">
                  <c:v>3060286.676935397</c:v>
                </c:pt>
                <c:pt idx="550">
                  <c:v>3060286.647211614</c:v>
                </c:pt>
                <c:pt idx="551">
                  <c:v>3060286.845014557</c:v>
                </c:pt>
                <c:pt idx="552">
                  <c:v>3060286.648388563</c:v>
                </c:pt>
                <c:pt idx="553">
                  <c:v>3060286.385017008</c:v>
                </c:pt>
                <c:pt idx="554">
                  <c:v>3060286.636570899</c:v>
                </c:pt>
                <c:pt idx="555">
                  <c:v>3060286.643835058</c:v>
                </c:pt>
                <c:pt idx="556">
                  <c:v>3060286.544295852</c:v>
                </c:pt>
                <c:pt idx="557">
                  <c:v>3060286.66679614</c:v>
                </c:pt>
                <c:pt idx="558">
                  <c:v>3060286.77163175</c:v>
                </c:pt>
                <c:pt idx="559">
                  <c:v>3060286.72916733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812.3646632812491</c:v>
                </c:pt>
                <c:pt idx="1">
                  <c:v>2331.276726340749</c:v>
                </c:pt>
                <c:pt idx="2">
                  <c:v>2256.419705758512</c:v>
                </c:pt>
                <c:pt idx="3">
                  <c:v>2172.693544224389</c:v>
                </c:pt>
                <c:pt idx="4">
                  <c:v>2131.163835586577</c:v>
                </c:pt>
                <c:pt idx="5">
                  <c:v>2061.082051350656</c:v>
                </c:pt>
                <c:pt idx="6">
                  <c:v>2022.361797660428</c:v>
                </c:pt>
                <c:pt idx="7">
                  <c:v>1952.071181457033</c:v>
                </c:pt>
                <c:pt idx="8">
                  <c:v>1913.391201252618</c:v>
                </c:pt>
                <c:pt idx="9">
                  <c:v>1841.494994309418</c:v>
                </c:pt>
                <c:pt idx="10">
                  <c:v>1802.257652033486</c:v>
                </c:pt>
                <c:pt idx="11">
                  <c:v>1728.669110762417</c:v>
                </c:pt>
                <c:pt idx="12">
                  <c:v>1688.704368213533</c:v>
                </c:pt>
                <c:pt idx="13">
                  <c:v>1613.562386821725</c:v>
                </c:pt>
                <c:pt idx="14">
                  <c:v>1569.817637861049</c:v>
                </c:pt>
                <c:pt idx="15">
                  <c:v>1487.436691307692</c:v>
                </c:pt>
                <c:pt idx="16">
                  <c:v>1386.278825850272</c:v>
                </c:pt>
                <c:pt idx="17">
                  <c:v>1365.650103456843</c:v>
                </c:pt>
                <c:pt idx="18">
                  <c:v>1365.381159215722</c:v>
                </c:pt>
                <c:pt idx="19">
                  <c:v>1335.831685690035</c:v>
                </c:pt>
                <c:pt idx="20">
                  <c:v>1308.520948752272</c:v>
                </c:pt>
                <c:pt idx="21">
                  <c:v>1312.364187976711</c:v>
                </c:pt>
                <c:pt idx="22">
                  <c:v>1279.450205208487</c:v>
                </c:pt>
                <c:pt idx="23">
                  <c:v>1276.689434781601</c:v>
                </c:pt>
                <c:pt idx="24">
                  <c:v>1274.735629486448</c:v>
                </c:pt>
                <c:pt idx="25">
                  <c:v>1244.980802924466</c:v>
                </c:pt>
                <c:pt idx="26">
                  <c:v>1213.918245335593</c:v>
                </c:pt>
                <c:pt idx="27">
                  <c:v>1208.380826929367</c:v>
                </c:pt>
                <c:pt idx="28">
                  <c:v>1206.062462053834</c:v>
                </c:pt>
                <c:pt idx="29">
                  <c:v>1173.867871512231</c:v>
                </c:pt>
                <c:pt idx="30">
                  <c:v>1142.622587197356</c:v>
                </c:pt>
                <c:pt idx="31">
                  <c:v>1106.313847357626</c:v>
                </c:pt>
                <c:pt idx="32">
                  <c:v>1103.180891170056</c:v>
                </c:pt>
                <c:pt idx="33">
                  <c:v>1106.127635146609</c:v>
                </c:pt>
                <c:pt idx="34">
                  <c:v>1091.804275406469</c:v>
                </c:pt>
                <c:pt idx="35">
                  <c:v>1092.855373352035</c:v>
                </c:pt>
                <c:pt idx="36">
                  <c:v>1077.82691732473</c:v>
                </c:pt>
                <c:pt idx="37">
                  <c:v>1071.766748388912</c:v>
                </c:pt>
                <c:pt idx="38">
                  <c:v>1072.724835105497</c:v>
                </c:pt>
                <c:pt idx="39">
                  <c:v>1055.892638443429</c:v>
                </c:pt>
                <c:pt idx="40">
                  <c:v>1047.835455918601</c:v>
                </c:pt>
                <c:pt idx="41">
                  <c:v>1050.319387375941</c:v>
                </c:pt>
                <c:pt idx="42">
                  <c:v>1025.523903048835</c:v>
                </c:pt>
                <c:pt idx="43">
                  <c:v>1015.403521546465</c:v>
                </c:pt>
                <c:pt idx="44">
                  <c:v>1015.014292938</c:v>
                </c:pt>
                <c:pt idx="45">
                  <c:v>995.1379383177157</c:v>
                </c:pt>
                <c:pt idx="46">
                  <c:v>977.9743116340711</c:v>
                </c:pt>
                <c:pt idx="47">
                  <c:v>970.0683475575248</c:v>
                </c:pt>
                <c:pt idx="48">
                  <c:v>967.7693197732806</c:v>
                </c:pt>
                <c:pt idx="49">
                  <c:v>967.6373921415022</c:v>
                </c:pt>
                <c:pt idx="50">
                  <c:v>959.6938870455041</c:v>
                </c:pt>
                <c:pt idx="51">
                  <c:v>957.2841045944266</c:v>
                </c:pt>
                <c:pt idx="52">
                  <c:v>956.8211231232706</c:v>
                </c:pt>
                <c:pt idx="53">
                  <c:v>945.8867733959877</c:v>
                </c:pt>
                <c:pt idx="54">
                  <c:v>941.3737912510786</c:v>
                </c:pt>
                <c:pt idx="55">
                  <c:v>940.7433159106918</c:v>
                </c:pt>
                <c:pt idx="56">
                  <c:v>930.9060499446518</c:v>
                </c:pt>
                <c:pt idx="57">
                  <c:v>929.7632106204862</c:v>
                </c:pt>
                <c:pt idx="58">
                  <c:v>930.3161456186106</c:v>
                </c:pt>
                <c:pt idx="59">
                  <c:v>918.6085328539106</c:v>
                </c:pt>
                <c:pt idx="60">
                  <c:v>908.5479978635253</c:v>
                </c:pt>
                <c:pt idx="61">
                  <c:v>897.9275383867681</c:v>
                </c:pt>
                <c:pt idx="62">
                  <c:v>891.3942007025355</c:v>
                </c:pt>
                <c:pt idx="63">
                  <c:v>886.6391597245682</c:v>
                </c:pt>
                <c:pt idx="64">
                  <c:v>884.0632176873827</c:v>
                </c:pt>
                <c:pt idx="65">
                  <c:v>884.1775986851862</c:v>
                </c:pt>
                <c:pt idx="66">
                  <c:v>878.1089947640641</c:v>
                </c:pt>
                <c:pt idx="67">
                  <c:v>874.8909486957604</c:v>
                </c:pt>
                <c:pt idx="68">
                  <c:v>873.604985554626</c:v>
                </c:pt>
                <c:pt idx="69">
                  <c:v>873.570552220229</c:v>
                </c:pt>
                <c:pt idx="70">
                  <c:v>867.3834346016113</c:v>
                </c:pt>
                <c:pt idx="71">
                  <c:v>864.1013589277063</c:v>
                </c:pt>
                <c:pt idx="72">
                  <c:v>862.7378846698759</c:v>
                </c:pt>
                <c:pt idx="73">
                  <c:v>862.8679394404803</c:v>
                </c:pt>
                <c:pt idx="74">
                  <c:v>855.9804924578158</c:v>
                </c:pt>
                <c:pt idx="75">
                  <c:v>850.4782097812804</c:v>
                </c:pt>
                <c:pt idx="76">
                  <c:v>844.4075423137143</c:v>
                </c:pt>
                <c:pt idx="77">
                  <c:v>840.3829329779941</c:v>
                </c:pt>
                <c:pt idx="78">
                  <c:v>835.9786778132849</c:v>
                </c:pt>
                <c:pt idx="79">
                  <c:v>833.9741737154314</c:v>
                </c:pt>
                <c:pt idx="80">
                  <c:v>834.1392154791637</c:v>
                </c:pt>
                <c:pt idx="81">
                  <c:v>829.5526252127429</c:v>
                </c:pt>
                <c:pt idx="82">
                  <c:v>826.5951432886975</c:v>
                </c:pt>
                <c:pt idx="83">
                  <c:v>825.4194849243496</c:v>
                </c:pt>
                <c:pt idx="84">
                  <c:v>825.4113116362047</c:v>
                </c:pt>
                <c:pt idx="85">
                  <c:v>820.8857025291704</c:v>
                </c:pt>
                <c:pt idx="86">
                  <c:v>818.332789439921</c:v>
                </c:pt>
                <c:pt idx="87">
                  <c:v>816.8748068237629</c:v>
                </c:pt>
                <c:pt idx="88">
                  <c:v>816.940551868472</c:v>
                </c:pt>
                <c:pt idx="89">
                  <c:v>813.1655925974499</c:v>
                </c:pt>
                <c:pt idx="90">
                  <c:v>810.1402854756009</c:v>
                </c:pt>
                <c:pt idx="91">
                  <c:v>806.2584647397204</c:v>
                </c:pt>
                <c:pt idx="92">
                  <c:v>803.2187917483081</c:v>
                </c:pt>
                <c:pt idx="93">
                  <c:v>800.3277241367895</c:v>
                </c:pt>
                <c:pt idx="94">
                  <c:v>798.8131633985826</c:v>
                </c:pt>
                <c:pt idx="95">
                  <c:v>796.6064572634245</c:v>
                </c:pt>
                <c:pt idx="96">
                  <c:v>793.6842448412979</c:v>
                </c:pt>
                <c:pt idx="97">
                  <c:v>791.7393172681707</c:v>
                </c:pt>
                <c:pt idx="98">
                  <c:v>790.9774493990551</c:v>
                </c:pt>
                <c:pt idx="99">
                  <c:v>791.1172752972577</c:v>
                </c:pt>
                <c:pt idx="100">
                  <c:v>788.0991901733088</c:v>
                </c:pt>
                <c:pt idx="101">
                  <c:v>786.4116288990588</c:v>
                </c:pt>
                <c:pt idx="102">
                  <c:v>785.1308706616841</c:v>
                </c:pt>
                <c:pt idx="103">
                  <c:v>785.1397658086715</c:v>
                </c:pt>
                <c:pt idx="104">
                  <c:v>782.600926294341</c:v>
                </c:pt>
                <c:pt idx="105">
                  <c:v>780.6781419508876</c:v>
                </c:pt>
                <c:pt idx="106">
                  <c:v>778.096360274072</c:v>
                </c:pt>
                <c:pt idx="107">
                  <c:v>776.1310997093445</c:v>
                </c:pt>
                <c:pt idx="108">
                  <c:v>773.9250623478216</c:v>
                </c:pt>
                <c:pt idx="109">
                  <c:v>772.79686687123</c:v>
                </c:pt>
                <c:pt idx="110">
                  <c:v>771.3907846328166</c:v>
                </c:pt>
                <c:pt idx="111">
                  <c:v>769.304302763901</c:v>
                </c:pt>
                <c:pt idx="112">
                  <c:v>767.7658905457423</c:v>
                </c:pt>
                <c:pt idx="113">
                  <c:v>767.2434792151408</c:v>
                </c:pt>
                <c:pt idx="114">
                  <c:v>767.2759989247264</c:v>
                </c:pt>
                <c:pt idx="115">
                  <c:v>765.1322143039716</c:v>
                </c:pt>
                <c:pt idx="116">
                  <c:v>763.898001735083</c:v>
                </c:pt>
                <c:pt idx="117">
                  <c:v>763.0794046012978</c:v>
                </c:pt>
                <c:pt idx="118">
                  <c:v>762.0939885189283</c:v>
                </c:pt>
                <c:pt idx="119">
                  <c:v>760.5224912170495</c:v>
                </c:pt>
                <c:pt idx="120">
                  <c:v>759.1846767058404</c:v>
                </c:pt>
                <c:pt idx="121">
                  <c:v>757.4777710362426</c:v>
                </c:pt>
                <c:pt idx="122">
                  <c:v>756.0084170785335</c:v>
                </c:pt>
                <c:pt idx="123">
                  <c:v>754.5125515148719</c:v>
                </c:pt>
                <c:pt idx="124">
                  <c:v>753.7143216925753</c:v>
                </c:pt>
                <c:pt idx="125">
                  <c:v>752.5754006641612</c:v>
                </c:pt>
                <c:pt idx="126">
                  <c:v>751.0302684726224</c:v>
                </c:pt>
                <c:pt idx="127">
                  <c:v>749.9475762250796</c:v>
                </c:pt>
                <c:pt idx="128">
                  <c:v>749.5294238129519</c:v>
                </c:pt>
                <c:pt idx="129">
                  <c:v>749.5705476585761</c:v>
                </c:pt>
                <c:pt idx="130">
                  <c:v>747.974398458142</c:v>
                </c:pt>
                <c:pt idx="131">
                  <c:v>746.9871667656646</c:v>
                </c:pt>
                <c:pt idx="132">
                  <c:v>746.3967810255843</c:v>
                </c:pt>
                <c:pt idx="133">
                  <c:v>745.6227416633902</c:v>
                </c:pt>
                <c:pt idx="134">
                  <c:v>744.514599930302</c:v>
                </c:pt>
                <c:pt idx="135">
                  <c:v>743.7025923189008</c:v>
                </c:pt>
                <c:pt idx="136">
                  <c:v>742.3186173062109</c:v>
                </c:pt>
                <c:pt idx="137">
                  <c:v>741.2947076223827</c:v>
                </c:pt>
                <c:pt idx="138">
                  <c:v>740.1241479014398</c:v>
                </c:pt>
                <c:pt idx="139">
                  <c:v>739.5423959904476</c:v>
                </c:pt>
                <c:pt idx="140">
                  <c:v>738.8123249973213</c:v>
                </c:pt>
                <c:pt idx="141">
                  <c:v>737.7125070701356</c:v>
                </c:pt>
                <c:pt idx="142">
                  <c:v>736.924938067417</c:v>
                </c:pt>
                <c:pt idx="143">
                  <c:v>736.2046733855477</c:v>
                </c:pt>
                <c:pt idx="144">
                  <c:v>735.696348523198</c:v>
                </c:pt>
                <c:pt idx="145">
                  <c:v>734.6694414477705</c:v>
                </c:pt>
                <c:pt idx="146">
                  <c:v>733.9967147476817</c:v>
                </c:pt>
                <c:pt idx="147">
                  <c:v>733.4231710734663</c:v>
                </c:pt>
                <c:pt idx="148">
                  <c:v>733.4245675822716</c:v>
                </c:pt>
                <c:pt idx="149">
                  <c:v>732.4551809231187</c:v>
                </c:pt>
                <c:pt idx="150">
                  <c:v>731.6579670985469</c:v>
                </c:pt>
                <c:pt idx="151">
                  <c:v>730.8671736472829</c:v>
                </c:pt>
                <c:pt idx="152">
                  <c:v>730.1282397604522</c:v>
                </c:pt>
                <c:pt idx="153">
                  <c:v>729.3215463993009</c:v>
                </c:pt>
                <c:pt idx="154">
                  <c:v>728.9161225621859</c:v>
                </c:pt>
                <c:pt idx="155">
                  <c:v>728.8964044055913</c:v>
                </c:pt>
                <c:pt idx="156">
                  <c:v>727.9873128908828</c:v>
                </c:pt>
                <c:pt idx="157">
                  <c:v>727.3511540219918</c:v>
                </c:pt>
                <c:pt idx="158">
                  <c:v>726.9335843117238</c:v>
                </c:pt>
                <c:pt idx="159">
                  <c:v>726.4341726246499</c:v>
                </c:pt>
                <c:pt idx="160">
                  <c:v>725.5410993859696</c:v>
                </c:pt>
                <c:pt idx="161">
                  <c:v>724.9197208772335</c:v>
                </c:pt>
                <c:pt idx="162">
                  <c:v>724.7684859073158</c:v>
                </c:pt>
                <c:pt idx="163">
                  <c:v>724.7877771760429</c:v>
                </c:pt>
                <c:pt idx="164">
                  <c:v>724.2246654620969</c:v>
                </c:pt>
                <c:pt idx="165">
                  <c:v>724.0981057472178</c:v>
                </c:pt>
                <c:pt idx="166">
                  <c:v>723.3060420339319</c:v>
                </c:pt>
                <c:pt idx="167">
                  <c:v>722.7930021842201</c:v>
                </c:pt>
                <c:pt idx="168">
                  <c:v>722.2105453617089</c:v>
                </c:pt>
                <c:pt idx="169">
                  <c:v>721.9505030266666</c:v>
                </c:pt>
                <c:pt idx="170">
                  <c:v>721.9678657427609</c:v>
                </c:pt>
                <c:pt idx="171">
                  <c:v>721.3092572135596</c:v>
                </c:pt>
                <c:pt idx="172">
                  <c:v>720.9262399096797</c:v>
                </c:pt>
                <c:pt idx="173">
                  <c:v>720.5247938540205</c:v>
                </c:pt>
                <c:pt idx="174">
                  <c:v>720.3794526132331</c:v>
                </c:pt>
                <c:pt idx="175">
                  <c:v>720.3420169028658</c:v>
                </c:pt>
                <c:pt idx="176">
                  <c:v>719.9540656529789</c:v>
                </c:pt>
                <c:pt idx="177">
                  <c:v>719.4460355967476</c:v>
                </c:pt>
                <c:pt idx="178">
                  <c:v>719.4568483616245</c:v>
                </c:pt>
                <c:pt idx="179">
                  <c:v>718.8554215581843</c:v>
                </c:pt>
                <c:pt idx="180">
                  <c:v>718.2040251385212</c:v>
                </c:pt>
                <c:pt idx="181">
                  <c:v>718.2483667646077</c:v>
                </c:pt>
                <c:pt idx="182">
                  <c:v>718.0643993995359</c:v>
                </c:pt>
                <c:pt idx="183">
                  <c:v>717.8174583853078</c:v>
                </c:pt>
                <c:pt idx="184">
                  <c:v>717.7412835715239</c:v>
                </c:pt>
                <c:pt idx="185">
                  <c:v>717.7401916162503</c:v>
                </c:pt>
                <c:pt idx="186">
                  <c:v>717.5380082196264</c:v>
                </c:pt>
                <c:pt idx="187">
                  <c:v>717.3447071025446</c:v>
                </c:pt>
                <c:pt idx="188">
                  <c:v>717.3236323971605</c:v>
                </c:pt>
                <c:pt idx="189">
                  <c:v>717.3731626448632</c:v>
                </c:pt>
                <c:pt idx="190">
                  <c:v>717.1231785926809</c:v>
                </c:pt>
                <c:pt idx="191">
                  <c:v>716.9191603473743</c:v>
                </c:pt>
                <c:pt idx="192">
                  <c:v>716.840579973237</c:v>
                </c:pt>
                <c:pt idx="193">
                  <c:v>716.6436312099065</c:v>
                </c:pt>
                <c:pt idx="194">
                  <c:v>716.5361239693742</c:v>
                </c:pt>
                <c:pt idx="195">
                  <c:v>717.1406051277186</c:v>
                </c:pt>
                <c:pt idx="196">
                  <c:v>717.1059842245809</c:v>
                </c:pt>
                <c:pt idx="197">
                  <c:v>717.0558391910683</c:v>
                </c:pt>
                <c:pt idx="198">
                  <c:v>716.9949056855418</c:v>
                </c:pt>
                <c:pt idx="199">
                  <c:v>716.9575958599615</c:v>
                </c:pt>
                <c:pt idx="200">
                  <c:v>717.0251356821726</c:v>
                </c:pt>
                <c:pt idx="201">
                  <c:v>716.9639049203996</c:v>
                </c:pt>
                <c:pt idx="202">
                  <c:v>717.0700408437918</c:v>
                </c:pt>
                <c:pt idx="203">
                  <c:v>717.0518966641214</c:v>
                </c:pt>
                <c:pt idx="204">
                  <c:v>716.5838951752748</c:v>
                </c:pt>
                <c:pt idx="205">
                  <c:v>717.0472467860346</c:v>
                </c:pt>
                <c:pt idx="206">
                  <c:v>717.2364234004207</c:v>
                </c:pt>
                <c:pt idx="207">
                  <c:v>717.0097466061424</c:v>
                </c:pt>
                <c:pt idx="208">
                  <c:v>717.4051801390602</c:v>
                </c:pt>
                <c:pt idx="209">
                  <c:v>717.1144270043644</c:v>
                </c:pt>
                <c:pt idx="210">
                  <c:v>716.7493697754306</c:v>
                </c:pt>
                <c:pt idx="211">
                  <c:v>716.3972689798933</c:v>
                </c:pt>
                <c:pt idx="212">
                  <c:v>717.0635357818835</c:v>
                </c:pt>
                <c:pt idx="213">
                  <c:v>717.0298597795609</c:v>
                </c:pt>
                <c:pt idx="214">
                  <c:v>716.9940814096594</c:v>
                </c:pt>
                <c:pt idx="215">
                  <c:v>717.0143616362785</c:v>
                </c:pt>
                <c:pt idx="216">
                  <c:v>717.0159778896315</c:v>
                </c:pt>
                <c:pt idx="217">
                  <c:v>716.9882650396129</c:v>
                </c:pt>
                <c:pt idx="218">
                  <c:v>716.949507019413</c:v>
                </c:pt>
                <c:pt idx="219">
                  <c:v>717.0063905972255</c:v>
                </c:pt>
                <c:pt idx="220">
                  <c:v>717.1333038032559</c:v>
                </c:pt>
                <c:pt idx="221">
                  <c:v>717.0351398134815</c:v>
                </c:pt>
                <c:pt idx="222">
                  <c:v>716.7068947840612</c:v>
                </c:pt>
                <c:pt idx="223">
                  <c:v>716.5240334218792</c:v>
                </c:pt>
                <c:pt idx="224">
                  <c:v>716.5077464754853</c:v>
                </c:pt>
                <c:pt idx="225">
                  <c:v>716.3664104777738</c:v>
                </c:pt>
                <c:pt idx="226">
                  <c:v>716.500814532173</c:v>
                </c:pt>
                <c:pt idx="227">
                  <c:v>716.5190596476787</c:v>
                </c:pt>
                <c:pt idx="228">
                  <c:v>716.5332850162289</c:v>
                </c:pt>
                <c:pt idx="229">
                  <c:v>716.4203325275527</c:v>
                </c:pt>
                <c:pt idx="230">
                  <c:v>716.5103507869758</c:v>
                </c:pt>
                <c:pt idx="231">
                  <c:v>716.3663782425608</c:v>
                </c:pt>
                <c:pt idx="232">
                  <c:v>716.5016342022398</c:v>
                </c:pt>
                <c:pt idx="233">
                  <c:v>716.3227003047276</c:v>
                </c:pt>
                <c:pt idx="234">
                  <c:v>716.2431905674663</c:v>
                </c:pt>
                <c:pt idx="235">
                  <c:v>716.2910282622897</c:v>
                </c:pt>
                <c:pt idx="236">
                  <c:v>716.1375580310128</c:v>
                </c:pt>
                <c:pt idx="237">
                  <c:v>716.2720992205349</c:v>
                </c:pt>
                <c:pt idx="238">
                  <c:v>716.5613030254934</c:v>
                </c:pt>
                <c:pt idx="239">
                  <c:v>716.6347563496311</c:v>
                </c:pt>
                <c:pt idx="240">
                  <c:v>716.5165593162408</c:v>
                </c:pt>
                <c:pt idx="241">
                  <c:v>716.5466221562978</c:v>
                </c:pt>
                <c:pt idx="242">
                  <c:v>716.4229370556222</c:v>
                </c:pt>
                <c:pt idx="243">
                  <c:v>716.4203643044585</c:v>
                </c:pt>
                <c:pt idx="244">
                  <c:v>716.2694149757392</c:v>
                </c:pt>
                <c:pt idx="245">
                  <c:v>716.2544498219415</c:v>
                </c:pt>
                <c:pt idx="246">
                  <c:v>716.1996519639961</c:v>
                </c:pt>
                <c:pt idx="247">
                  <c:v>716.1944233001545</c:v>
                </c:pt>
                <c:pt idx="248">
                  <c:v>716.0947794662837</c:v>
                </c:pt>
                <c:pt idx="249">
                  <c:v>716.0730772707878</c:v>
                </c:pt>
                <c:pt idx="250">
                  <c:v>716.1158009267375</c:v>
                </c:pt>
                <c:pt idx="251">
                  <c:v>716.2906191900198</c:v>
                </c:pt>
                <c:pt idx="252">
                  <c:v>716.1754628090164</c:v>
                </c:pt>
                <c:pt idx="253">
                  <c:v>716.171387001991</c:v>
                </c:pt>
                <c:pt idx="254">
                  <c:v>716.3415224345957</c:v>
                </c:pt>
                <c:pt idx="255">
                  <c:v>716.1660636578019</c:v>
                </c:pt>
                <c:pt idx="256">
                  <c:v>716.1708626336332</c:v>
                </c:pt>
                <c:pt idx="257">
                  <c:v>716.2381950757448</c:v>
                </c:pt>
                <c:pt idx="258">
                  <c:v>716.1732682067724</c:v>
                </c:pt>
                <c:pt idx="259">
                  <c:v>716.0891347815083</c:v>
                </c:pt>
                <c:pt idx="260">
                  <c:v>716.2417549201137</c:v>
                </c:pt>
                <c:pt idx="261">
                  <c:v>716.1523950166787</c:v>
                </c:pt>
                <c:pt idx="262">
                  <c:v>716.1715015879283</c:v>
                </c:pt>
                <c:pt idx="263">
                  <c:v>716.1815749672646</c:v>
                </c:pt>
                <c:pt idx="264">
                  <c:v>716.227561670024</c:v>
                </c:pt>
                <c:pt idx="265">
                  <c:v>716.2059034234148</c:v>
                </c:pt>
                <c:pt idx="266">
                  <c:v>716.1435556709247</c:v>
                </c:pt>
                <c:pt idx="267">
                  <c:v>716.1728325995605</c:v>
                </c:pt>
                <c:pt idx="268">
                  <c:v>716.1378199382028</c:v>
                </c:pt>
                <c:pt idx="269">
                  <c:v>716.1520990782673</c:v>
                </c:pt>
                <c:pt idx="270">
                  <c:v>716.1600560950181</c:v>
                </c:pt>
                <c:pt idx="271">
                  <c:v>716.1728390895219</c:v>
                </c:pt>
                <c:pt idx="272">
                  <c:v>716.0059901862198</c:v>
                </c:pt>
                <c:pt idx="273">
                  <c:v>716.2132702057457</c:v>
                </c:pt>
                <c:pt idx="274">
                  <c:v>716.2663474127371</c:v>
                </c:pt>
                <c:pt idx="275">
                  <c:v>716.2364101976774</c:v>
                </c:pt>
                <c:pt idx="276">
                  <c:v>716.3240392572499</c:v>
                </c:pt>
                <c:pt idx="277">
                  <c:v>716.217500352754</c:v>
                </c:pt>
                <c:pt idx="278">
                  <c:v>716.218894846998</c:v>
                </c:pt>
                <c:pt idx="279">
                  <c:v>716.2400253878377</c:v>
                </c:pt>
                <c:pt idx="280">
                  <c:v>716.2394883285303</c:v>
                </c:pt>
                <c:pt idx="281">
                  <c:v>716.237323318789</c:v>
                </c:pt>
                <c:pt idx="282">
                  <c:v>716.2275936095131</c:v>
                </c:pt>
                <c:pt idx="283">
                  <c:v>716.2609464007612</c:v>
                </c:pt>
                <c:pt idx="284">
                  <c:v>716.2582574194486</c:v>
                </c:pt>
                <c:pt idx="285">
                  <c:v>716.1788288630237</c:v>
                </c:pt>
                <c:pt idx="286">
                  <c:v>716.1612875014405</c:v>
                </c:pt>
                <c:pt idx="287">
                  <c:v>716.1645244878368</c:v>
                </c:pt>
                <c:pt idx="288">
                  <c:v>716.1809959158038</c:v>
                </c:pt>
                <c:pt idx="289">
                  <c:v>716.1949490222212</c:v>
                </c:pt>
                <c:pt idx="290">
                  <c:v>716.1113969589782</c:v>
                </c:pt>
                <c:pt idx="291">
                  <c:v>716.1923730299609</c:v>
                </c:pt>
                <c:pt idx="292">
                  <c:v>716.1686179597915</c:v>
                </c:pt>
                <c:pt idx="293">
                  <c:v>716.1903259920936</c:v>
                </c:pt>
                <c:pt idx="294">
                  <c:v>716.168659658804</c:v>
                </c:pt>
                <c:pt idx="295">
                  <c:v>716.1924451097842</c:v>
                </c:pt>
                <c:pt idx="296">
                  <c:v>716.2060713426246</c:v>
                </c:pt>
                <c:pt idx="297">
                  <c:v>716.1744109594919</c:v>
                </c:pt>
                <c:pt idx="298">
                  <c:v>716.2045748684105</c:v>
                </c:pt>
                <c:pt idx="299">
                  <c:v>716.1979206722929</c:v>
                </c:pt>
                <c:pt idx="300">
                  <c:v>716.2064604376441</c:v>
                </c:pt>
                <c:pt idx="301">
                  <c:v>716.2386463179059</c:v>
                </c:pt>
                <c:pt idx="302">
                  <c:v>716.246237961135</c:v>
                </c:pt>
                <c:pt idx="303">
                  <c:v>716.2164272730416</c:v>
                </c:pt>
                <c:pt idx="304">
                  <c:v>716.2398705348609</c:v>
                </c:pt>
                <c:pt idx="305">
                  <c:v>716.236368438863</c:v>
                </c:pt>
                <c:pt idx="306">
                  <c:v>716.246395692487</c:v>
                </c:pt>
                <c:pt idx="307">
                  <c:v>716.2470031423181</c:v>
                </c:pt>
                <c:pt idx="308">
                  <c:v>716.244633855973</c:v>
                </c:pt>
                <c:pt idx="309">
                  <c:v>716.2640715300839</c:v>
                </c:pt>
                <c:pt idx="310">
                  <c:v>716.2494267412366</c:v>
                </c:pt>
                <c:pt idx="311">
                  <c:v>716.2509139932181</c:v>
                </c:pt>
                <c:pt idx="312">
                  <c:v>716.2451837621123</c:v>
                </c:pt>
                <c:pt idx="313">
                  <c:v>716.2453542207954</c:v>
                </c:pt>
                <c:pt idx="314">
                  <c:v>716.2570483641875</c:v>
                </c:pt>
                <c:pt idx="315">
                  <c:v>716.2514914684261</c:v>
                </c:pt>
                <c:pt idx="316">
                  <c:v>716.2489762490691</c:v>
                </c:pt>
                <c:pt idx="317">
                  <c:v>716.2066066840987</c:v>
                </c:pt>
                <c:pt idx="318">
                  <c:v>716.212081018773</c:v>
                </c:pt>
                <c:pt idx="319">
                  <c:v>716.2149698689703</c:v>
                </c:pt>
                <c:pt idx="320">
                  <c:v>716.2044771704967</c:v>
                </c:pt>
                <c:pt idx="321">
                  <c:v>716.2200278540458</c:v>
                </c:pt>
                <c:pt idx="322">
                  <c:v>716.2084485879101</c:v>
                </c:pt>
                <c:pt idx="323">
                  <c:v>716.2116716073826</c:v>
                </c:pt>
                <c:pt idx="324">
                  <c:v>716.2058311645978</c:v>
                </c:pt>
                <c:pt idx="325">
                  <c:v>716.188636312227</c:v>
                </c:pt>
                <c:pt idx="326">
                  <c:v>716.1999007131808</c:v>
                </c:pt>
                <c:pt idx="327">
                  <c:v>716.2075352847954</c:v>
                </c:pt>
                <c:pt idx="328">
                  <c:v>716.2017993016622</c:v>
                </c:pt>
                <c:pt idx="329">
                  <c:v>716.2045493575481</c:v>
                </c:pt>
                <c:pt idx="330">
                  <c:v>716.2031835967833</c:v>
                </c:pt>
                <c:pt idx="331">
                  <c:v>716.1992769033623</c:v>
                </c:pt>
                <c:pt idx="332">
                  <c:v>716.1997708374796</c:v>
                </c:pt>
                <c:pt idx="333">
                  <c:v>716.1981073111126</c:v>
                </c:pt>
                <c:pt idx="334">
                  <c:v>716.1971780808943</c:v>
                </c:pt>
                <c:pt idx="335">
                  <c:v>716.1973736247494</c:v>
                </c:pt>
                <c:pt idx="336">
                  <c:v>716.1864004722254</c:v>
                </c:pt>
                <c:pt idx="337">
                  <c:v>716.2131512558771</c:v>
                </c:pt>
                <c:pt idx="338">
                  <c:v>716.2092797907868</c:v>
                </c:pt>
                <c:pt idx="339">
                  <c:v>716.2129223133448</c:v>
                </c:pt>
                <c:pt idx="340">
                  <c:v>716.2125296829201</c:v>
                </c:pt>
                <c:pt idx="341">
                  <c:v>716.213544798211</c:v>
                </c:pt>
                <c:pt idx="342">
                  <c:v>716.2128097496707</c:v>
                </c:pt>
                <c:pt idx="343">
                  <c:v>716.2286294680511</c:v>
                </c:pt>
                <c:pt idx="344">
                  <c:v>716.2253273874717</c:v>
                </c:pt>
                <c:pt idx="345">
                  <c:v>716.2287400917004</c:v>
                </c:pt>
                <c:pt idx="346">
                  <c:v>716.2271100698698</c:v>
                </c:pt>
                <c:pt idx="347">
                  <c:v>716.2348163558765</c:v>
                </c:pt>
                <c:pt idx="348">
                  <c:v>716.2228008455846</c:v>
                </c:pt>
                <c:pt idx="349">
                  <c:v>716.2288609725839</c:v>
                </c:pt>
                <c:pt idx="350">
                  <c:v>716.2241746371468</c:v>
                </c:pt>
                <c:pt idx="351">
                  <c:v>716.2266814163688</c:v>
                </c:pt>
                <c:pt idx="352">
                  <c:v>716.23650072122</c:v>
                </c:pt>
                <c:pt idx="353">
                  <c:v>716.2199694833226</c:v>
                </c:pt>
                <c:pt idx="354">
                  <c:v>716.2286126338013</c:v>
                </c:pt>
                <c:pt idx="355">
                  <c:v>716.2281602718599</c:v>
                </c:pt>
                <c:pt idx="356">
                  <c:v>716.2290536656219</c:v>
                </c:pt>
                <c:pt idx="357">
                  <c:v>716.2205671068622</c:v>
                </c:pt>
                <c:pt idx="358">
                  <c:v>716.2278809370752</c:v>
                </c:pt>
                <c:pt idx="359">
                  <c:v>716.2293595078987</c:v>
                </c:pt>
                <c:pt idx="360">
                  <c:v>716.2286701152613</c:v>
                </c:pt>
                <c:pt idx="361">
                  <c:v>716.2244775115117</c:v>
                </c:pt>
                <c:pt idx="362">
                  <c:v>716.226766724797</c:v>
                </c:pt>
                <c:pt idx="363">
                  <c:v>716.2290492522715</c:v>
                </c:pt>
                <c:pt idx="364">
                  <c:v>716.2236035469127</c:v>
                </c:pt>
                <c:pt idx="365">
                  <c:v>716.2266322513216</c:v>
                </c:pt>
                <c:pt idx="366">
                  <c:v>716.2283317257414</c:v>
                </c:pt>
                <c:pt idx="367">
                  <c:v>716.2271616942621</c:v>
                </c:pt>
                <c:pt idx="368">
                  <c:v>716.2339385862113</c:v>
                </c:pt>
                <c:pt idx="369">
                  <c:v>716.2249813834724</c:v>
                </c:pt>
                <c:pt idx="370">
                  <c:v>716.2217648432322</c:v>
                </c:pt>
                <c:pt idx="371">
                  <c:v>716.2190340794534</c:v>
                </c:pt>
                <c:pt idx="372">
                  <c:v>716.2196124895512</c:v>
                </c:pt>
                <c:pt idx="373">
                  <c:v>716.2179961145196</c:v>
                </c:pt>
                <c:pt idx="374">
                  <c:v>716.2184664748949</c:v>
                </c:pt>
                <c:pt idx="375">
                  <c:v>716.2171126993985</c:v>
                </c:pt>
                <c:pt idx="376">
                  <c:v>716.2138914326772</c:v>
                </c:pt>
                <c:pt idx="377">
                  <c:v>716.2132971503964</c:v>
                </c:pt>
                <c:pt idx="378">
                  <c:v>716.2194788041128</c:v>
                </c:pt>
                <c:pt idx="379">
                  <c:v>716.2177985954426</c:v>
                </c:pt>
                <c:pt idx="380">
                  <c:v>716.2217107785415</c:v>
                </c:pt>
                <c:pt idx="381">
                  <c:v>716.2235005652507</c:v>
                </c:pt>
                <c:pt idx="382">
                  <c:v>716.2232077532623</c:v>
                </c:pt>
                <c:pt idx="383">
                  <c:v>716.2245243981816</c:v>
                </c:pt>
                <c:pt idx="384">
                  <c:v>716.2221475175653</c:v>
                </c:pt>
                <c:pt idx="385">
                  <c:v>716.222475578395</c:v>
                </c:pt>
                <c:pt idx="386">
                  <c:v>716.221805178891</c:v>
                </c:pt>
                <c:pt idx="387">
                  <c:v>716.2219099250253</c:v>
                </c:pt>
                <c:pt idx="388">
                  <c:v>716.2243798416872</c:v>
                </c:pt>
                <c:pt idx="389">
                  <c:v>716.2236794798497</c:v>
                </c:pt>
                <c:pt idx="390">
                  <c:v>716.2234130202303</c:v>
                </c:pt>
                <c:pt idx="391">
                  <c:v>716.2244265466832</c:v>
                </c:pt>
                <c:pt idx="392">
                  <c:v>716.2241759066943</c:v>
                </c:pt>
                <c:pt idx="393">
                  <c:v>716.2240865777337</c:v>
                </c:pt>
                <c:pt idx="394">
                  <c:v>716.2263320748243</c:v>
                </c:pt>
                <c:pt idx="395">
                  <c:v>716.2267638377374</c:v>
                </c:pt>
                <c:pt idx="396">
                  <c:v>716.2219421544578</c:v>
                </c:pt>
                <c:pt idx="397">
                  <c:v>716.2227707880564</c:v>
                </c:pt>
                <c:pt idx="398">
                  <c:v>716.2248896214982</c:v>
                </c:pt>
                <c:pt idx="399">
                  <c:v>716.2251789440566</c:v>
                </c:pt>
                <c:pt idx="400">
                  <c:v>716.2244490804618</c:v>
                </c:pt>
                <c:pt idx="401">
                  <c:v>716.2244977246929</c:v>
                </c:pt>
                <c:pt idx="402">
                  <c:v>716.2250515248729</c:v>
                </c:pt>
                <c:pt idx="403">
                  <c:v>716.223557333787</c:v>
                </c:pt>
                <c:pt idx="404">
                  <c:v>716.2229208261109</c:v>
                </c:pt>
                <c:pt idx="405">
                  <c:v>716.2228519490873</c:v>
                </c:pt>
                <c:pt idx="406">
                  <c:v>716.2227310906655</c:v>
                </c:pt>
                <c:pt idx="407">
                  <c:v>716.2217882784946</c:v>
                </c:pt>
                <c:pt idx="408">
                  <c:v>716.2226292147088</c:v>
                </c:pt>
                <c:pt idx="409">
                  <c:v>716.2217840165704</c:v>
                </c:pt>
                <c:pt idx="410">
                  <c:v>716.2215633790536</c:v>
                </c:pt>
                <c:pt idx="411">
                  <c:v>716.2207082534625</c:v>
                </c:pt>
                <c:pt idx="412">
                  <c:v>716.222798290092</c:v>
                </c:pt>
                <c:pt idx="413">
                  <c:v>716.2233270464044</c:v>
                </c:pt>
                <c:pt idx="414">
                  <c:v>716.221709115086</c:v>
                </c:pt>
                <c:pt idx="415">
                  <c:v>716.2212654161563</c:v>
                </c:pt>
                <c:pt idx="416">
                  <c:v>716.2213779427484</c:v>
                </c:pt>
                <c:pt idx="417">
                  <c:v>716.2205656785932</c:v>
                </c:pt>
                <c:pt idx="418">
                  <c:v>716.2204031136559</c:v>
                </c:pt>
                <c:pt idx="419">
                  <c:v>716.220498966904</c:v>
                </c:pt>
                <c:pt idx="420">
                  <c:v>716.2215052930654</c:v>
                </c:pt>
                <c:pt idx="421">
                  <c:v>716.220060614488</c:v>
                </c:pt>
                <c:pt idx="422">
                  <c:v>716.218165538049</c:v>
                </c:pt>
                <c:pt idx="423">
                  <c:v>716.2201104059654</c:v>
                </c:pt>
                <c:pt idx="424">
                  <c:v>716.2216395573148</c:v>
                </c:pt>
                <c:pt idx="425">
                  <c:v>716.2202003994943</c:v>
                </c:pt>
                <c:pt idx="426">
                  <c:v>716.2189002010156</c:v>
                </c:pt>
                <c:pt idx="427">
                  <c:v>716.2201104457863</c:v>
                </c:pt>
                <c:pt idx="428">
                  <c:v>716.222093326116</c:v>
                </c:pt>
                <c:pt idx="429">
                  <c:v>716.221883403125</c:v>
                </c:pt>
                <c:pt idx="430">
                  <c:v>716.222358146082</c:v>
                </c:pt>
                <c:pt idx="431">
                  <c:v>716.22167360581</c:v>
                </c:pt>
                <c:pt idx="432">
                  <c:v>716.2225491064527</c:v>
                </c:pt>
                <c:pt idx="433">
                  <c:v>716.2222077314497</c:v>
                </c:pt>
                <c:pt idx="434">
                  <c:v>716.2225148152268</c:v>
                </c:pt>
                <c:pt idx="435">
                  <c:v>716.2220939558728</c:v>
                </c:pt>
                <c:pt idx="436">
                  <c:v>716.2214780125252</c:v>
                </c:pt>
                <c:pt idx="437">
                  <c:v>716.2211103648107</c:v>
                </c:pt>
                <c:pt idx="438">
                  <c:v>716.2217682410318</c:v>
                </c:pt>
                <c:pt idx="439">
                  <c:v>716.221638798613</c:v>
                </c:pt>
                <c:pt idx="440">
                  <c:v>716.2215557955791</c:v>
                </c:pt>
                <c:pt idx="441">
                  <c:v>716.2215098694616</c:v>
                </c:pt>
                <c:pt idx="442">
                  <c:v>716.2213786676906</c:v>
                </c:pt>
                <c:pt idx="443">
                  <c:v>716.221529672978</c:v>
                </c:pt>
                <c:pt idx="444">
                  <c:v>716.221513632563</c:v>
                </c:pt>
                <c:pt idx="445">
                  <c:v>716.2219762912655</c:v>
                </c:pt>
                <c:pt idx="446">
                  <c:v>716.2210713829097</c:v>
                </c:pt>
                <c:pt idx="447">
                  <c:v>716.2212878828323</c:v>
                </c:pt>
                <c:pt idx="448">
                  <c:v>716.2208670228905</c:v>
                </c:pt>
                <c:pt idx="449">
                  <c:v>716.2213051279358</c:v>
                </c:pt>
                <c:pt idx="450">
                  <c:v>716.2207490033703</c:v>
                </c:pt>
                <c:pt idx="451">
                  <c:v>716.2207964246923</c:v>
                </c:pt>
                <c:pt idx="452">
                  <c:v>716.2200419793245</c:v>
                </c:pt>
                <c:pt idx="453">
                  <c:v>716.2207891918893</c:v>
                </c:pt>
                <c:pt idx="454">
                  <c:v>716.2207137838972</c:v>
                </c:pt>
                <c:pt idx="455">
                  <c:v>716.2209260348109</c:v>
                </c:pt>
                <c:pt idx="456">
                  <c:v>716.2209961165744</c:v>
                </c:pt>
                <c:pt idx="457">
                  <c:v>716.2205309917466</c:v>
                </c:pt>
                <c:pt idx="458">
                  <c:v>716.221026330206</c:v>
                </c:pt>
                <c:pt idx="459">
                  <c:v>716.2209383119758</c:v>
                </c:pt>
                <c:pt idx="460">
                  <c:v>716.2208566789334</c:v>
                </c:pt>
                <c:pt idx="461">
                  <c:v>716.2212910272373</c:v>
                </c:pt>
                <c:pt idx="462">
                  <c:v>716.2215268190967</c:v>
                </c:pt>
                <c:pt idx="463">
                  <c:v>716.2211876713994</c:v>
                </c:pt>
                <c:pt idx="464">
                  <c:v>716.2210808749707</c:v>
                </c:pt>
                <c:pt idx="465">
                  <c:v>716.2210660257606</c:v>
                </c:pt>
                <c:pt idx="466">
                  <c:v>716.2208458895568</c:v>
                </c:pt>
                <c:pt idx="467">
                  <c:v>716.2213873043646</c:v>
                </c:pt>
                <c:pt idx="468">
                  <c:v>716.2210447020822</c:v>
                </c:pt>
                <c:pt idx="469">
                  <c:v>716.2208541144695</c:v>
                </c:pt>
                <c:pt idx="470">
                  <c:v>716.2208966215042</c:v>
                </c:pt>
                <c:pt idx="471">
                  <c:v>716.2205237287707</c:v>
                </c:pt>
                <c:pt idx="472">
                  <c:v>716.2208298394095</c:v>
                </c:pt>
                <c:pt idx="473">
                  <c:v>716.2208685350996</c:v>
                </c:pt>
                <c:pt idx="474">
                  <c:v>716.2208775004169</c:v>
                </c:pt>
                <c:pt idx="475">
                  <c:v>716.2209984941499</c:v>
                </c:pt>
                <c:pt idx="476">
                  <c:v>716.2212611626841</c:v>
                </c:pt>
                <c:pt idx="477">
                  <c:v>716.220900817775</c:v>
                </c:pt>
                <c:pt idx="478">
                  <c:v>716.2207145638542</c:v>
                </c:pt>
                <c:pt idx="479">
                  <c:v>716.2210330422749</c:v>
                </c:pt>
                <c:pt idx="480">
                  <c:v>716.221444740808</c:v>
                </c:pt>
                <c:pt idx="481">
                  <c:v>716.2211655326332</c:v>
                </c:pt>
                <c:pt idx="482">
                  <c:v>716.2209287919864</c:v>
                </c:pt>
                <c:pt idx="483">
                  <c:v>716.221284271959</c:v>
                </c:pt>
                <c:pt idx="484">
                  <c:v>716.2215263823019</c:v>
                </c:pt>
                <c:pt idx="485">
                  <c:v>716.2211862640554</c:v>
                </c:pt>
                <c:pt idx="486">
                  <c:v>716.2210964329074</c:v>
                </c:pt>
                <c:pt idx="487">
                  <c:v>716.2210569408194</c:v>
                </c:pt>
                <c:pt idx="488">
                  <c:v>716.2210181922183</c:v>
                </c:pt>
                <c:pt idx="489">
                  <c:v>716.221055274978</c:v>
                </c:pt>
                <c:pt idx="490">
                  <c:v>716.2210912437772</c:v>
                </c:pt>
                <c:pt idx="491">
                  <c:v>716.2209252485534</c:v>
                </c:pt>
                <c:pt idx="492">
                  <c:v>716.221097369748</c:v>
                </c:pt>
                <c:pt idx="493">
                  <c:v>716.2212618817238</c:v>
                </c:pt>
                <c:pt idx="494">
                  <c:v>716.2212053324492</c:v>
                </c:pt>
                <c:pt idx="495">
                  <c:v>716.2213846502025</c:v>
                </c:pt>
                <c:pt idx="496">
                  <c:v>716.2212354884342</c:v>
                </c:pt>
                <c:pt idx="497">
                  <c:v>716.2210188036671</c:v>
                </c:pt>
                <c:pt idx="498">
                  <c:v>716.2209436959755</c:v>
                </c:pt>
                <c:pt idx="499">
                  <c:v>716.2209801658862</c:v>
                </c:pt>
                <c:pt idx="500">
                  <c:v>716.221011110489</c:v>
                </c:pt>
                <c:pt idx="501">
                  <c:v>716.2211300973776</c:v>
                </c:pt>
                <c:pt idx="502">
                  <c:v>716.2209634773044</c:v>
                </c:pt>
                <c:pt idx="503">
                  <c:v>716.2209896528824</c:v>
                </c:pt>
                <c:pt idx="504">
                  <c:v>716.2209166489607</c:v>
                </c:pt>
                <c:pt idx="505">
                  <c:v>716.2207597750825</c:v>
                </c:pt>
                <c:pt idx="506">
                  <c:v>716.2209253528335</c:v>
                </c:pt>
                <c:pt idx="507">
                  <c:v>716.2208930012207</c:v>
                </c:pt>
                <c:pt idx="508">
                  <c:v>716.2209470245928</c:v>
                </c:pt>
                <c:pt idx="509">
                  <c:v>716.2209218718515</c:v>
                </c:pt>
                <c:pt idx="510">
                  <c:v>716.220836615675</c:v>
                </c:pt>
                <c:pt idx="511">
                  <c:v>716.2209613004056</c:v>
                </c:pt>
                <c:pt idx="512">
                  <c:v>716.2209044304858</c:v>
                </c:pt>
                <c:pt idx="513">
                  <c:v>716.2209824212076</c:v>
                </c:pt>
                <c:pt idx="514">
                  <c:v>716.2209668103995</c:v>
                </c:pt>
                <c:pt idx="515">
                  <c:v>716.2209963017939</c:v>
                </c:pt>
                <c:pt idx="516">
                  <c:v>716.2210480124842</c:v>
                </c:pt>
                <c:pt idx="517">
                  <c:v>716.2210618533173</c:v>
                </c:pt>
                <c:pt idx="518">
                  <c:v>716.2210613263078</c:v>
                </c:pt>
                <c:pt idx="519">
                  <c:v>716.2210343648304</c:v>
                </c:pt>
                <c:pt idx="520">
                  <c:v>716.2209810425744</c:v>
                </c:pt>
                <c:pt idx="521">
                  <c:v>716.2210235587517</c:v>
                </c:pt>
                <c:pt idx="522">
                  <c:v>716.2210076156273</c:v>
                </c:pt>
                <c:pt idx="523">
                  <c:v>716.2208846253184</c:v>
                </c:pt>
                <c:pt idx="524">
                  <c:v>716.2209873798404</c:v>
                </c:pt>
                <c:pt idx="525">
                  <c:v>716.2209947156512</c:v>
                </c:pt>
                <c:pt idx="526">
                  <c:v>716.220958983501</c:v>
                </c:pt>
                <c:pt idx="527">
                  <c:v>716.2210497581959</c:v>
                </c:pt>
                <c:pt idx="528">
                  <c:v>716.2210336625129</c:v>
                </c:pt>
                <c:pt idx="529">
                  <c:v>716.2208807826755</c:v>
                </c:pt>
                <c:pt idx="530">
                  <c:v>716.2210279483971</c:v>
                </c:pt>
                <c:pt idx="531">
                  <c:v>716.2209586107419</c:v>
                </c:pt>
                <c:pt idx="532">
                  <c:v>716.2209688150865</c:v>
                </c:pt>
                <c:pt idx="533">
                  <c:v>716.2210011139409</c:v>
                </c:pt>
                <c:pt idx="534">
                  <c:v>716.2209856253876</c:v>
                </c:pt>
                <c:pt idx="535">
                  <c:v>716.2209897348567</c:v>
                </c:pt>
                <c:pt idx="536">
                  <c:v>716.2209767262575</c:v>
                </c:pt>
                <c:pt idx="537">
                  <c:v>716.2209534175025</c:v>
                </c:pt>
                <c:pt idx="538">
                  <c:v>716.2209412488893</c:v>
                </c:pt>
                <c:pt idx="539">
                  <c:v>716.2209760526374</c:v>
                </c:pt>
                <c:pt idx="540">
                  <c:v>716.2209774036605</c:v>
                </c:pt>
                <c:pt idx="541">
                  <c:v>716.2209766814076</c:v>
                </c:pt>
                <c:pt idx="542">
                  <c:v>716.2209977681208</c:v>
                </c:pt>
                <c:pt idx="543">
                  <c:v>716.2209652886627</c:v>
                </c:pt>
                <c:pt idx="544">
                  <c:v>716.2209197456676</c:v>
                </c:pt>
                <c:pt idx="545">
                  <c:v>716.2209177729155</c:v>
                </c:pt>
                <c:pt idx="546">
                  <c:v>716.2209263586918</c:v>
                </c:pt>
                <c:pt idx="547">
                  <c:v>716.2208849908139</c:v>
                </c:pt>
                <c:pt idx="548">
                  <c:v>716.2209218936115</c:v>
                </c:pt>
                <c:pt idx="549">
                  <c:v>716.2209609536669</c:v>
                </c:pt>
                <c:pt idx="550">
                  <c:v>716.2209570941426</c:v>
                </c:pt>
                <c:pt idx="551">
                  <c:v>716.2209815243435</c:v>
                </c:pt>
                <c:pt idx="552">
                  <c:v>716.220955988756</c:v>
                </c:pt>
                <c:pt idx="553">
                  <c:v>716.2209243862332</c:v>
                </c:pt>
                <c:pt idx="554">
                  <c:v>716.2209544406792</c:v>
                </c:pt>
                <c:pt idx="555">
                  <c:v>716.2209522214001</c:v>
                </c:pt>
                <c:pt idx="556">
                  <c:v>716.2209442672607</c:v>
                </c:pt>
                <c:pt idx="557">
                  <c:v>716.2209585010822</c:v>
                </c:pt>
                <c:pt idx="558">
                  <c:v>716.2209752045937</c:v>
                </c:pt>
                <c:pt idx="559">
                  <c:v>716.2209652607684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742.6821695756346</c:v>
                </c:pt>
                <c:pt idx="17">
                  <c:v>722.0534471822058</c:v>
                </c:pt>
                <c:pt idx="18">
                  <c:v>721.7845029410847</c:v>
                </c:pt>
                <c:pt idx="19">
                  <c:v>692.2350294153982</c:v>
                </c:pt>
                <c:pt idx="20">
                  <c:v>664.9242924776344</c:v>
                </c:pt>
                <c:pt idx="21">
                  <c:v>668.7675317020734</c:v>
                </c:pt>
                <c:pt idx="22">
                  <c:v>635.8535489338487</c:v>
                </c:pt>
                <c:pt idx="23">
                  <c:v>633.0927785069637</c:v>
                </c:pt>
                <c:pt idx="24">
                  <c:v>631.1389732118108</c:v>
                </c:pt>
                <c:pt idx="25">
                  <c:v>601.3841466498278</c:v>
                </c:pt>
                <c:pt idx="26">
                  <c:v>570.3215890609545</c:v>
                </c:pt>
                <c:pt idx="27">
                  <c:v>564.78417065473</c:v>
                </c:pt>
                <c:pt idx="28">
                  <c:v>562.4658057791961</c:v>
                </c:pt>
                <c:pt idx="29">
                  <c:v>530.2712152375924</c:v>
                </c:pt>
                <c:pt idx="30">
                  <c:v>499.0259309227197</c:v>
                </c:pt>
                <c:pt idx="31">
                  <c:v>462.717191082989</c:v>
                </c:pt>
                <c:pt idx="32">
                  <c:v>459.5842348954182</c:v>
                </c:pt>
                <c:pt idx="33">
                  <c:v>462.5309788719713</c:v>
                </c:pt>
                <c:pt idx="34">
                  <c:v>448.2076191318307</c:v>
                </c:pt>
                <c:pt idx="35">
                  <c:v>449.2587170773973</c:v>
                </c:pt>
                <c:pt idx="36">
                  <c:v>434.2302610500924</c:v>
                </c:pt>
                <c:pt idx="37">
                  <c:v>428.1700921142748</c:v>
                </c:pt>
                <c:pt idx="38">
                  <c:v>429.1281788308596</c:v>
                </c:pt>
                <c:pt idx="39">
                  <c:v>412.2959821687917</c:v>
                </c:pt>
                <c:pt idx="40">
                  <c:v>404.2387996439626</c:v>
                </c:pt>
                <c:pt idx="41">
                  <c:v>406.7227311013044</c:v>
                </c:pt>
                <c:pt idx="42">
                  <c:v>381.927246774197</c:v>
                </c:pt>
                <c:pt idx="43">
                  <c:v>371.806865271827</c:v>
                </c:pt>
                <c:pt idx="44">
                  <c:v>371.4176366633624</c:v>
                </c:pt>
                <c:pt idx="45">
                  <c:v>351.5412820430776</c:v>
                </c:pt>
                <c:pt idx="46">
                  <c:v>334.377655359433</c:v>
                </c:pt>
                <c:pt idx="47">
                  <c:v>326.4716912828865</c:v>
                </c:pt>
                <c:pt idx="48">
                  <c:v>324.1726634986426</c:v>
                </c:pt>
                <c:pt idx="49">
                  <c:v>324.0407358668646</c:v>
                </c:pt>
                <c:pt idx="50">
                  <c:v>316.0972307708665</c:v>
                </c:pt>
                <c:pt idx="51">
                  <c:v>313.6874483197885</c:v>
                </c:pt>
                <c:pt idx="52">
                  <c:v>313.2244668486333</c:v>
                </c:pt>
                <c:pt idx="53">
                  <c:v>302.2901171213497</c:v>
                </c:pt>
                <c:pt idx="54">
                  <c:v>297.7771349764405</c:v>
                </c:pt>
                <c:pt idx="55">
                  <c:v>297.1466596360545</c:v>
                </c:pt>
                <c:pt idx="56">
                  <c:v>287.3093936700137</c:v>
                </c:pt>
                <c:pt idx="57">
                  <c:v>286.1665543458481</c:v>
                </c:pt>
                <c:pt idx="58">
                  <c:v>286.7194893439727</c:v>
                </c:pt>
                <c:pt idx="59">
                  <c:v>275.0118765792728</c:v>
                </c:pt>
                <c:pt idx="60">
                  <c:v>264.9513415888876</c:v>
                </c:pt>
                <c:pt idx="61">
                  <c:v>254.33088211213</c:v>
                </c:pt>
                <c:pt idx="62">
                  <c:v>247.7975444278972</c:v>
                </c:pt>
                <c:pt idx="63">
                  <c:v>243.0425034499301</c:v>
                </c:pt>
                <c:pt idx="64">
                  <c:v>240.4665614127457</c:v>
                </c:pt>
                <c:pt idx="65">
                  <c:v>240.5809424105482</c:v>
                </c:pt>
                <c:pt idx="66">
                  <c:v>234.5123384894265</c:v>
                </c:pt>
                <c:pt idx="67">
                  <c:v>231.2942924211221</c:v>
                </c:pt>
                <c:pt idx="68">
                  <c:v>230.0083292799883</c:v>
                </c:pt>
                <c:pt idx="69">
                  <c:v>229.9738959455907</c:v>
                </c:pt>
                <c:pt idx="70">
                  <c:v>223.7867783269742</c:v>
                </c:pt>
                <c:pt idx="71">
                  <c:v>220.5047026530681</c:v>
                </c:pt>
                <c:pt idx="72">
                  <c:v>219.1412283952381</c:v>
                </c:pt>
                <c:pt idx="73">
                  <c:v>219.2712831658428</c:v>
                </c:pt>
                <c:pt idx="74">
                  <c:v>212.3838361831779</c:v>
                </c:pt>
                <c:pt idx="75">
                  <c:v>206.8815535066423</c:v>
                </c:pt>
                <c:pt idx="76">
                  <c:v>200.8108860390766</c:v>
                </c:pt>
                <c:pt idx="77">
                  <c:v>196.7862767033564</c:v>
                </c:pt>
                <c:pt idx="78">
                  <c:v>192.382021538647</c:v>
                </c:pt>
                <c:pt idx="79">
                  <c:v>190.3775174407943</c:v>
                </c:pt>
                <c:pt idx="80">
                  <c:v>190.5425592045262</c:v>
                </c:pt>
                <c:pt idx="81">
                  <c:v>185.9559689381052</c:v>
                </c:pt>
                <c:pt idx="82">
                  <c:v>182.9984870140596</c:v>
                </c:pt>
                <c:pt idx="83">
                  <c:v>181.8228286497116</c:v>
                </c:pt>
                <c:pt idx="84">
                  <c:v>181.8146553615671</c:v>
                </c:pt>
                <c:pt idx="85">
                  <c:v>177.2890462545329</c:v>
                </c:pt>
                <c:pt idx="86">
                  <c:v>174.736133165283</c:v>
                </c:pt>
                <c:pt idx="87">
                  <c:v>173.2781505491244</c:v>
                </c:pt>
                <c:pt idx="88">
                  <c:v>173.3438955938345</c:v>
                </c:pt>
                <c:pt idx="89">
                  <c:v>169.5689363228129</c:v>
                </c:pt>
                <c:pt idx="90">
                  <c:v>166.5436292009631</c:v>
                </c:pt>
                <c:pt idx="91">
                  <c:v>162.6618084650829</c:v>
                </c:pt>
                <c:pt idx="92">
                  <c:v>159.6221354736706</c:v>
                </c:pt>
                <c:pt idx="93">
                  <c:v>156.7310678621521</c:v>
                </c:pt>
                <c:pt idx="94">
                  <c:v>155.2165071239444</c:v>
                </c:pt>
                <c:pt idx="95">
                  <c:v>153.0098009887876</c:v>
                </c:pt>
                <c:pt idx="96">
                  <c:v>150.08758856666</c:v>
                </c:pt>
                <c:pt idx="97">
                  <c:v>148.1426609935327</c:v>
                </c:pt>
                <c:pt idx="98">
                  <c:v>147.3807931244173</c:v>
                </c:pt>
                <c:pt idx="99">
                  <c:v>147.5206190226202</c:v>
                </c:pt>
                <c:pt idx="100">
                  <c:v>144.5025338986712</c:v>
                </c:pt>
                <c:pt idx="101">
                  <c:v>142.8149726244211</c:v>
                </c:pt>
                <c:pt idx="102">
                  <c:v>141.5342143870462</c:v>
                </c:pt>
                <c:pt idx="103">
                  <c:v>141.5431095340335</c:v>
                </c:pt>
                <c:pt idx="104">
                  <c:v>139.0042700197031</c:v>
                </c:pt>
                <c:pt idx="105">
                  <c:v>137.0814856762495</c:v>
                </c:pt>
                <c:pt idx="106">
                  <c:v>134.4997039994341</c:v>
                </c:pt>
                <c:pt idx="107">
                  <c:v>132.5344434347065</c:v>
                </c:pt>
                <c:pt idx="108">
                  <c:v>130.3284060731837</c:v>
                </c:pt>
                <c:pt idx="109">
                  <c:v>129.2002105965922</c:v>
                </c:pt>
                <c:pt idx="110">
                  <c:v>127.7941283581794</c:v>
                </c:pt>
                <c:pt idx="111">
                  <c:v>125.7076464892632</c:v>
                </c:pt>
                <c:pt idx="112">
                  <c:v>124.1692342711049</c:v>
                </c:pt>
                <c:pt idx="113">
                  <c:v>123.6468229405026</c:v>
                </c:pt>
                <c:pt idx="114">
                  <c:v>123.6793426500883</c:v>
                </c:pt>
                <c:pt idx="115">
                  <c:v>121.5355580293341</c:v>
                </c:pt>
                <c:pt idx="116">
                  <c:v>120.301345460445</c:v>
                </c:pt>
                <c:pt idx="117">
                  <c:v>119.48274832666</c:v>
                </c:pt>
                <c:pt idx="118">
                  <c:v>118.4973322442907</c:v>
                </c:pt>
                <c:pt idx="119">
                  <c:v>116.9258349424113</c:v>
                </c:pt>
                <c:pt idx="120">
                  <c:v>115.5880204312024</c:v>
                </c:pt>
                <c:pt idx="121">
                  <c:v>113.8811147616051</c:v>
                </c:pt>
                <c:pt idx="122">
                  <c:v>112.411760803896</c:v>
                </c:pt>
                <c:pt idx="123">
                  <c:v>110.9158952402338</c:v>
                </c:pt>
                <c:pt idx="124">
                  <c:v>110.117665417938</c:v>
                </c:pt>
                <c:pt idx="125">
                  <c:v>108.9787443895228</c:v>
                </c:pt>
                <c:pt idx="126">
                  <c:v>107.4336121979848</c:v>
                </c:pt>
                <c:pt idx="127">
                  <c:v>106.3509199504417</c:v>
                </c:pt>
                <c:pt idx="128">
                  <c:v>105.9327675383143</c:v>
                </c:pt>
                <c:pt idx="129">
                  <c:v>105.9738913839385</c:v>
                </c:pt>
                <c:pt idx="130">
                  <c:v>104.3777421835042</c:v>
                </c:pt>
                <c:pt idx="131">
                  <c:v>103.3905104910272</c:v>
                </c:pt>
                <c:pt idx="132">
                  <c:v>102.8001247509465</c:v>
                </c:pt>
                <c:pt idx="133">
                  <c:v>102.0260853887526</c:v>
                </c:pt>
                <c:pt idx="134">
                  <c:v>100.9179436556643</c:v>
                </c:pt>
                <c:pt idx="135">
                  <c:v>100.1059360442626</c:v>
                </c:pt>
                <c:pt idx="136">
                  <c:v>98.7219610315734</c:v>
                </c:pt>
                <c:pt idx="137">
                  <c:v>97.69805134774452</c:v>
                </c:pt>
                <c:pt idx="138">
                  <c:v>96.5274916268022</c:v>
                </c:pt>
                <c:pt idx="139">
                  <c:v>95.94573971580996</c:v>
                </c:pt>
                <c:pt idx="140">
                  <c:v>95.21566872268318</c:v>
                </c:pt>
                <c:pt idx="141">
                  <c:v>94.11585079549776</c:v>
                </c:pt>
                <c:pt idx="142">
                  <c:v>93.32828179277928</c:v>
                </c:pt>
                <c:pt idx="143">
                  <c:v>92.60801711090971</c:v>
                </c:pt>
                <c:pt idx="144">
                  <c:v>92.09969224856025</c:v>
                </c:pt>
                <c:pt idx="145">
                  <c:v>91.07278517313273</c:v>
                </c:pt>
                <c:pt idx="146">
                  <c:v>90.40005847304396</c:v>
                </c:pt>
                <c:pt idx="147">
                  <c:v>89.82651479882863</c:v>
                </c:pt>
                <c:pt idx="148">
                  <c:v>89.8279113076338</c:v>
                </c:pt>
                <c:pt idx="149">
                  <c:v>88.85852464848097</c:v>
                </c:pt>
                <c:pt idx="150">
                  <c:v>88.06131082390944</c:v>
                </c:pt>
                <c:pt idx="151">
                  <c:v>87.27051737264532</c:v>
                </c:pt>
                <c:pt idx="152">
                  <c:v>86.53158348581421</c:v>
                </c:pt>
                <c:pt idx="153">
                  <c:v>85.72489012466278</c:v>
                </c:pt>
                <c:pt idx="154">
                  <c:v>85.31946628754835</c:v>
                </c:pt>
                <c:pt idx="155">
                  <c:v>85.29974813095355</c:v>
                </c:pt>
                <c:pt idx="156">
                  <c:v>84.39065661624481</c:v>
                </c:pt>
                <c:pt idx="157">
                  <c:v>83.75449774735334</c:v>
                </c:pt>
                <c:pt idx="158">
                  <c:v>83.33692803708594</c:v>
                </c:pt>
                <c:pt idx="159">
                  <c:v>82.83751635001195</c:v>
                </c:pt>
                <c:pt idx="160">
                  <c:v>81.94444311133225</c:v>
                </c:pt>
                <c:pt idx="161">
                  <c:v>81.32306460259559</c:v>
                </c:pt>
                <c:pt idx="162">
                  <c:v>81.1718296326781</c:v>
                </c:pt>
                <c:pt idx="163">
                  <c:v>81.19112090140491</c:v>
                </c:pt>
                <c:pt idx="164">
                  <c:v>80.62800918745924</c:v>
                </c:pt>
                <c:pt idx="165">
                  <c:v>80.50144947257969</c:v>
                </c:pt>
                <c:pt idx="166">
                  <c:v>79.70938575929463</c:v>
                </c:pt>
                <c:pt idx="167">
                  <c:v>79.19634590958228</c:v>
                </c:pt>
                <c:pt idx="168">
                  <c:v>78.61388908707144</c:v>
                </c:pt>
                <c:pt idx="169">
                  <c:v>78.3538467520285</c:v>
                </c:pt>
                <c:pt idx="170">
                  <c:v>78.37120946812377</c:v>
                </c:pt>
                <c:pt idx="171">
                  <c:v>77.71260093892231</c:v>
                </c:pt>
                <c:pt idx="172">
                  <c:v>77.32958363504206</c:v>
                </c:pt>
                <c:pt idx="173">
                  <c:v>76.92813757938268</c:v>
                </c:pt>
                <c:pt idx="174">
                  <c:v>76.78279633859532</c:v>
                </c:pt>
                <c:pt idx="175">
                  <c:v>76.74536062822818</c:v>
                </c:pt>
                <c:pt idx="176">
                  <c:v>76.3574093783409</c:v>
                </c:pt>
                <c:pt idx="177">
                  <c:v>75.84937932210967</c:v>
                </c:pt>
                <c:pt idx="178">
                  <c:v>75.8601920869865</c:v>
                </c:pt>
                <c:pt idx="179">
                  <c:v>75.25876528354679</c:v>
                </c:pt>
                <c:pt idx="180">
                  <c:v>74.60736886388385</c:v>
                </c:pt>
                <c:pt idx="181">
                  <c:v>74.65171048996967</c:v>
                </c:pt>
                <c:pt idx="182">
                  <c:v>74.46774312489806</c:v>
                </c:pt>
                <c:pt idx="183">
                  <c:v>74.22080211066972</c:v>
                </c:pt>
                <c:pt idx="184">
                  <c:v>74.14462729688587</c:v>
                </c:pt>
                <c:pt idx="185">
                  <c:v>74.14353534161242</c:v>
                </c:pt>
                <c:pt idx="186">
                  <c:v>73.94135194498874</c:v>
                </c:pt>
                <c:pt idx="187">
                  <c:v>73.74805082790692</c:v>
                </c:pt>
                <c:pt idx="188">
                  <c:v>73.72697612252274</c:v>
                </c:pt>
                <c:pt idx="189">
                  <c:v>73.77650637022516</c:v>
                </c:pt>
                <c:pt idx="190">
                  <c:v>73.52652231804323</c:v>
                </c:pt>
                <c:pt idx="191">
                  <c:v>73.32250407273634</c:v>
                </c:pt>
                <c:pt idx="192">
                  <c:v>73.24392369859912</c:v>
                </c:pt>
                <c:pt idx="193">
                  <c:v>73.04697493526919</c:v>
                </c:pt>
                <c:pt idx="194">
                  <c:v>72.93946769473656</c:v>
                </c:pt>
                <c:pt idx="195">
                  <c:v>73.54394885308081</c:v>
                </c:pt>
                <c:pt idx="196">
                  <c:v>73.50932794994297</c:v>
                </c:pt>
                <c:pt idx="197">
                  <c:v>73.45918291643058</c:v>
                </c:pt>
                <c:pt idx="198">
                  <c:v>73.39824941090386</c:v>
                </c:pt>
                <c:pt idx="199">
                  <c:v>73.36093958532406</c:v>
                </c:pt>
                <c:pt idx="200">
                  <c:v>73.42847940753542</c:v>
                </c:pt>
                <c:pt idx="201">
                  <c:v>73.36724864576198</c:v>
                </c:pt>
                <c:pt idx="202">
                  <c:v>73.47338456915438</c:v>
                </c:pt>
                <c:pt idx="203">
                  <c:v>73.45524038948359</c:v>
                </c:pt>
                <c:pt idx="204">
                  <c:v>72.98723890063721</c:v>
                </c:pt>
                <c:pt idx="205">
                  <c:v>73.45059051139685</c:v>
                </c:pt>
                <c:pt idx="206">
                  <c:v>73.63976712578237</c:v>
                </c:pt>
                <c:pt idx="207">
                  <c:v>73.41309033150426</c:v>
                </c:pt>
                <c:pt idx="208">
                  <c:v>73.80852386442194</c:v>
                </c:pt>
                <c:pt idx="209">
                  <c:v>73.51777072972642</c:v>
                </c:pt>
                <c:pt idx="210">
                  <c:v>73.15271350079256</c:v>
                </c:pt>
                <c:pt idx="211">
                  <c:v>72.80061270525536</c:v>
                </c:pt>
                <c:pt idx="212">
                  <c:v>73.46687950724603</c:v>
                </c:pt>
                <c:pt idx="213">
                  <c:v>73.43320350492328</c:v>
                </c:pt>
                <c:pt idx="214">
                  <c:v>73.39742513502206</c:v>
                </c:pt>
                <c:pt idx="215">
                  <c:v>73.41770536164096</c:v>
                </c:pt>
                <c:pt idx="216">
                  <c:v>73.41932161499358</c:v>
                </c:pt>
                <c:pt idx="217">
                  <c:v>73.39160876497489</c:v>
                </c:pt>
                <c:pt idx="218">
                  <c:v>73.35285074477551</c:v>
                </c:pt>
                <c:pt idx="219">
                  <c:v>73.40973432258755</c:v>
                </c:pt>
                <c:pt idx="220">
                  <c:v>73.5366475286182</c:v>
                </c:pt>
                <c:pt idx="221">
                  <c:v>73.43848353884403</c:v>
                </c:pt>
                <c:pt idx="222">
                  <c:v>73.11023850942291</c:v>
                </c:pt>
                <c:pt idx="223">
                  <c:v>72.9273771472413</c:v>
                </c:pt>
                <c:pt idx="224">
                  <c:v>72.91109020084721</c:v>
                </c:pt>
                <c:pt idx="225">
                  <c:v>72.76975420313627</c:v>
                </c:pt>
                <c:pt idx="226">
                  <c:v>72.9041582575354</c:v>
                </c:pt>
                <c:pt idx="227">
                  <c:v>72.92240337304142</c:v>
                </c:pt>
                <c:pt idx="228">
                  <c:v>72.93662874159163</c:v>
                </c:pt>
                <c:pt idx="229">
                  <c:v>72.82367625291461</c:v>
                </c:pt>
                <c:pt idx="230">
                  <c:v>72.91369451233813</c:v>
                </c:pt>
                <c:pt idx="231">
                  <c:v>72.76972196792327</c:v>
                </c:pt>
                <c:pt idx="232">
                  <c:v>72.90497792760213</c:v>
                </c:pt>
                <c:pt idx="233">
                  <c:v>72.72604403008984</c:v>
                </c:pt>
                <c:pt idx="234">
                  <c:v>72.64653429282869</c:v>
                </c:pt>
                <c:pt idx="235">
                  <c:v>72.69437198765199</c:v>
                </c:pt>
                <c:pt idx="236">
                  <c:v>72.54090175637531</c:v>
                </c:pt>
                <c:pt idx="237">
                  <c:v>72.67544294589689</c:v>
                </c:pt>
                <c:pt idx="238">
                  <c:v>72.96464675085576</c:v>
                </c:pt>
                <c:pt idx="239">
                  <c:v>73.03810007499295</c:v>
                </c:pt>
                <c:pt idx="240">
                  <c:v>72.91990304160305</c:v>
                </c:pt>
                <c:pt idx="241">
                  <c:v>72.94996588166043</c:v>
                </c:pt>
                <c:pt idx="242">
                  <c:v>72.82628078098431</c:v>
                </c:pt>
                <c:pt idx="243">
                  <c:v>72.82370802982062</c:v>
                </c:pt>
                <c:pt idx="244">
                  <c:v>72.67275870110129</c:v>
                </c:pt>
                <c:pt idx="245">
                  <c:v>72.6577935473041</c:v>
                </c:pt>
                <c:pt idx="246">
                  <c:v>72.60299568935815</c:v>
                </c:pt>
                <c:pt idx="247">
                  <c:v>72.59776702551692</c:v>
                </c:pt>
                <c:pt idx="248">
                  <c:v>72.4981231916461</c:v>
                </c:pt>
                <c:pt idx="249">
                  <c:v>72.47642099614971</c:v>
                </c:pt>
                <c:pt idx="250">
                  <c:v>72.51914465209941</c:v>
                </c:pt>
                <c:pt idx="251">
                  <c:v>72.69396291538231</c:v>
                </c:pt>
                <c:pt idx="252">
                  <c:v>72.57880653437932</c:v>
                </c:pt>
                <c:pt idx="253">
                  <c:v>72.57473072735316</c:v>
                </c:pt>
                <c:pt idx="254">
                  <c:v>72.74486615995833</c:v>
                </c:pt>
                <c:pt idx="255">
                  <c:v>72.5694073831647</c:v>
                </c:pt>
                <c:pt idx="256">
                  <c:v>72.57420635899543</c:v>
                </c:pt>
                <c:pt idx="257">
                  <c:v>72.64153880110783</c:v>
                </c:pt>
                <c:pt idx="258">
                  <c:v>72.57661193213455</c:v>
                </c:pt>
                <c:pt idx="259">
                  <c:v>72.49247850687078</c:v>
                </c:pt>
                <c:pt idx="260">
                  <c:v>72.64509864547585</c:v>
                </c:pt>
                <c:pt idx="261">
                  <c:v>72.55573874204133</c:v>
                </c:pt>
                <c:pt idx="262">
                  <c:v>72.57484531329092</c:v>
                </c:pt>
                <c:pt idx="263">
                  <c:v>72.5849186926264</c:v>
                </c:pt>
                <c:pt idx="264">
                  <c:v>72.63090539538624</c:v>
                </c:pt>
                <c:pt idx="265">
                  <c:v>72.60924714877719</c:v>
                </c:pt>
                <c:pt idx="266">
                  <c:v>72.54689939628649</c:v>
                </c:pt>
                <c:pt idx="267">
                  <c:v>72.576176324923</c:v>
                </c:pt>
                <c:pt idx="268">
                  <c:v>72.54116366356541</c:v>
                </c:pt>
                <c:pt idx="269">
                  <c:v>72.55544280362909</c:v>
                </c:pt>
                <c:pt idx="270">
                  <c:v>72.56339982038057</c:v>
                </c:pt>
                <c:pt idx="271">
                  <c:v>72.57618281488408</c:v>
                </c:pt>
                <c:pt idx="272">
                  <c:v>72.40933391158224</c:v>
                </c:pt>
                <c:pt idx="273">
                  <c:v>72.61661393110778</c:v>
                </c:pt>
                <c:pt idx="274">
                  <c:v>72.66969113809924</c:v>
                </c:pt>
                <c:pt idx="275">
                  <c:v>72.63975392303936</c:v>
                </c:pt>
                <c:pt idx="276">
                  <c:v>72.72738298261179</c:v>
                </c:pt>
                <c:pt idx="277">
                  <c:v>72.62084407811648</c:v>
                </c:pt>
                <c:pt idx="278">
                  <c:v>72.62223857236047</c:v>
                </c:pt>
                <c:pt idx="279">
                  <c:v>72.6433691131998</c:v>
                </c:pt>
                <c:pt idx="280">
                  <c:v>72.64283205389277</c:v>
                </c:pt>
                <c:pt idx="281">
                  <c:v>72.64066704415083</c:v>
                </c:pt>
                <c:pt idx="282">
                  <c:v>72.63093733487568</c:v>
                </c:pt>
                <c:pt idx="283">
                  <c:v>72.66429012612308</c:v>
                </c:pt>
                <c:pt idx="284">
                  <c:v>72.66160114481076</c:v>
                </c:pt>
                <c:pt idx="285">
                  <c:v>72.58217258838624</c:v>
                </c:pt>
                <c:pt idx="286">
                  <c:v>72.56463122680321</c:v>
                </c:pt>
                <c:pt idx="287">
                  <c:v>72.56786821319952</c:v>
                </c:pt>
                <c:pt idx="288">
                  <c:v>72.58433964116539</c:v>
                </c:pt>
                <c:pt idx="289">
                  <c:v>72.59829274758329</c:v>
                </c:pt>
                <c:pt idx="290">
                  <c:v>72.51474068434051</c:v>
                </c:pt>
                <c:pt idx="291">
                  <c:v>72.59571675532393</c:v>
                </c:pt>
                <c:pt idx="292">
                  <c:v>72.5719616851535</c:v>
                </c:pt>
                <c:pt idx="293">
                  <c:v>72.59366971745563</c:v>
                </c:pt>
                <c:pt idx="294">
                  <c:v>72.57200338416625</c:v>
                </c:pt>
                <c:pt idx="295">
                  <c:v>72.59578883514689</c:v>
                </c:pt>
                <c:pt idx="296">
                  <c:v>72.609415067987</c:v>
                </c:pt>
                <c:pt idx="297">
                  <c:v>72.57775468485397</c:v>
                </c:pt>
                <c:pt idx="298">
                  <c:v>72.60791859377278</c:v>
                </c:pt>
                <c:pt idx="299">
                  <c:v>72.60126439765496</c:v>
                </c:pt>
                <c:pt idx="300">
                  <c:v>72.60980416300656</c:v>
                </c:pt>
                <c:pt idx="301">
                  <c:v>72.64199004326835</c:v>
                </c:pt>
                <c:pt idx="302">
                  <c:v>72.6495816864971</c:v>
                </c:pt>
                <c:pt idx="303">
                  <c:v>72.61977099840333</c:v>
                </c:pt>
                <c:pt idx="304">
                  <c:v>72.64321426022339</c:v>
                </c:pt>
                <c:pt idx="305">
                  <c:v>72.63971216422512</c:v>
                </c:pt>
                <c:pt idx="306">
                  <c:v>72.64973941784895</c:v>
                </c:pt>
                <c:pt idx="307">
                  <c:v>72.65034686768048</c:v>
                </c:pt>
                <c:pt idx="308">
                  <c:v>72.64797758133494</c:v>
                </c:pt>
                <c:pt idx="309">
                  <c:v>72.66741525544639</c:v>
                </c:pt>
                <c:pt idx="310">
                  <c:v>72.65277046659888</c:v>
                </c:pt>
                <c:pt idx="311">
                  <c:v>72.65425771858004</c:v>
                </c:pt>
                <c:pt idx="312">
                  <c:v>72.64852748747431</c:v>
                </c:pt>
                <c:pt idx="313">
                  <c:v>72.64869794615763</c:v>
                </c:pt>
                <c:pt idx="314">
                  <c:v>72.66039208954966</c:v>
                </c:pt>
                <c:pt idx="315">
                  <c:v>72.6548351937887</c:v>
                </c:pt>
                <c:pt idx="316">
                  <c:v>72.65231997443108</c:v>
                </c:pt>
                <c:pt idx="317">
                  <c:v>72.60995040946075</c:v>
                </c:pt>
                <c:pt idx="318">
                  <c:v>72.61542474413554</c:v>
                </c:pt>
                <c:pt idx="319">
                  <c:v>72.61831359433286</c:v>
                </c:pt>
                <c:pt idx="320">
                  <c:v>72.60782089585841</c:v>
                </c:pt>
                <c:pt idx="321">
                  <c:v>72.6233715794082</c:v>
                </c:pt>
                <c:pt idx="322">
                  <c:v>72.61179231327266</c:v>
                </c:pt>
                <c:pt idx="323">
                  <c:v>72.61501533274523</c:v>
                </c:pt>
                <c:pt idx="324">
                  <c:v>72.60917488996022</c:v>
                </c:pt>
                <c:pt idx="325">
                  <c:v>72.591980037589</c:v>
                </c:pt>
                <c:pt idx="326">
                  <c:v>72.60324443854346</c:v>
                </c:pt>
                <c:pt idx="327">
                  <c:v>72.61087901015824</c:v>
                </c:pt>
                <c:pt idx="328">
                  <c:v>72.6051430270245</c:v>
                </c:pt>
                <c:pt idx="329">
                  <c:v>72.60789308290995</c:v>
                </c:pt>
                <c:pt idx="330">
                  <c:v>72.60652732214554</c:v>
                </c:pt>
                <c:pt idx="331">
                  <c:v>72.60262062872454</c:v>
                </c:pt>
                <c:pt idx="332">
                  <c:v>72.60311456284165</c:v>
                </c:pt>
                <c:pt idx="333">
                  <c:v>72.60145103647505</c:v>
                </c:pt>
                <c:pt idx="334">
                  <c:v>72.60052180625667</c:v>
                </c:pt>
                <c:pt idx="335">
                  <c:v>72.60071735011137</c:v>
                </c:pt>
                <c:pt idx="336">
                  <c:v>72.58974419758832</c:v>
                </c:pt>
                <c:pt idx="337">
                  <c:v>72.61649498123913</c:v>
                </c:pt>
                <c:pt idx="338">
                  <c:v>72.61262351614903</c:v>
                </c:pt>
                <c:pt idx="339">
                  <c:v>72.61626603870774</c:v>
                </c:pt>
                <c:pt idx="340">
                  <c:v>72.6158734082823</c:v>
                </c:pt>
                <c:pt idx="341">
                  <c:v>72.61688852357317</c:v>
                </c:pt>
                <c:pt idx="342">
                  <c:v>72.61615347503333</c:v>
                </c:pt>
                <c:pt idx="343">
                  <c:v>72.63197319341342</c:v>
                </c:pt>
                <c:pt idx="344">
                  <c:v>72.62867111283383</c:v>
                </c:pt>
                <c:pt idx="345">
                  <c:v>72.63208381706262</c:v>
                </c:pt>
                <c:pt idx="346">
                  <c:v>72.6304537952317</c:v>
                </c:pt>
                <c:pt idx="347">
                  <c:v>72.6381600812386</c:v>
                </c:pt>
                <c:pt idx="348">
                  <c:v>72.62614457094706</c:v>
                </c:pt>
                <c:pt idx="349">
                  <c:v>72.63220469794618</c:v>
                </c:pt>
                <c:pt idx="350">
                  <c:v>72.62751836250951</c:v>
                </c:pt>
                <c:pt idx="351">
                  <c:v>72.63002514173127</c:v>
                </c:pt>
                <c:pt idx="352">
                  <c:v>72.63984444658239</c:v>
                </c:pt>
                <c:pt idx="353">
                  <c:v>72.6233132086851</c:v>
                </c:pt>
                <c:pt idx="354">
                  <c:v>72.63195635916384</c:v>
                </c:pt>
                <c:pt idx="355">
                  <c:v>72.63150399722198</c:v>
                </c:pt>
                <c:pt idx="356">
                  <c:v>72.63239739098374</c:v>
                </c:pt>
                <c:pt idx="357">
                  <c:v>72.62391083222431</c:v>
                </c:pt>
                <c:pt idx="358">
                  <c:v>72.63122466243708</c:v>
                </c:pt>
                <c:pt idx="359">
                  <c:v>72.63270323326164</c:v>
                </c:pt>
                <c:pt idx="360">
                  <c:v>72.63201384062359</c:v>
                </c:pt>
                <c:pt idx="361">
                  <c:v>72.6278212368739</c:v>
                </c:pt>
                <c:pt idx="362">
                  <c:v>72.63011045015909</c:v>
                </c:pt>
                <c:pt idx="363">
                  <c:v>72.63239297763363</c:v>
                </c:pt>
                <c:pt idx="364">
                  <c:v>72.62694727227488</c:v>
                </c:pt>
                <c:pt idx="365">
                  <c:v>72.62997597668377</c:v>
                </c:pt>
                <c:pt idx="366">
                  <c:v>72.63167545110386</c:v>
                </c:pt>
                <c:pt idx="367">
                  <c:v>72.63050541962474</c:v>
                </c:pt>
                <c:pt idx="368">
                  <c:v>72.6372823115732</c:v>
                </c:pt>
                <c:pt idx="369">
                  <c:v>72.62832510883456</c:v>
                </c:pt>
                <c:pt idx="370">
                  <c:v>72.62510856859498</c:v>
                </c:pt>
                <c:pt idx="371">
                  <c:v>72.62237780481601</c:v>
                </c:pt>
                <c:pt idx="372">
                  <c:v>72.62295621491351</c:v>
                </c:pt>
                <c:pt idx="373">
                  <c:v>72.62133983988205</c:v>
                </c:pt>
                <c:pt idx="374">
                  <c:v>72.62181020025693</c:v>
                </c:pt>
                <c:pt idx="375">
                  <c:v>72.6204564247609</c:v>
                </c:pt>
                <c:pt idx="376">
                  <c:v>72.61723515803885</c:v>
                </c:pt>
                <c:pt idx="377">
                  <c:v>72.61664087575909</c:v>
                </c:pt>
                <c:pt idx="378">
                  <c:v>72.62282252947487</c:v>
                </c:pt>
                <c:pt idx="379">
                  <c:v>72.62114232080491</c:v>
                </c:pt>
                <c:pt idx="380">
                  <c:v>72.62505450390385</c:v>
                </c:pt>
                <c:pt idx="381">
                  <c:v>72.62684429061262</c:v>
                </c:pt>
                <c:pt idx="382">
                  <c:v>72.62655147862381</c:v>
                </c:pt>
                <c:pt idx="383">
                  <c:v>72.62786812354402</c:v>
                </c:pt>
                <c:pt idx="384">
                  <c:v>72.62549124292745</c:v>
                </c:pt>
                <c:pt idx="385">
                  <c:v>72.62581930375738</c:v>
                </c:pt>
                <c:pt idx="386">
                  <c:v>72.62514890425356</c:v>
                </c:pt>
                <c:pt idx="387">
                  <c:v>72.62525365038773</c:v>
                </c:pt>
                <c:pt idx="388">
                  <c:v>72.62772356704882</c:v>
                </c:pt>
                <c:pt idx="389">
                  <c:v>72.62702320521166</c:v>
                </c:pt>
                <c:pt idx="390">
                  <c:v>72.62675674559263</c:v>
                </c:pt>
                <c:pt idx="391">
                  <c:v>72.62777027204564</c:v>
                </c:pt>
                <c:pt idx="392">
                  <c:v>72.62751963205629</c:v>
                </c:pt>
                <c:pt idx="393">
                  <c:v>72.62743030309618</c:v>
                </c:pt>
                <c:pt idx="394">
                  <c:v>72.62967580018656</c:v>
                </c:pt>
                <c:pt idx="395">
                  <c:v>72.63010756309937</c:v>
                </c:pt>
                <c:pt idx="396">
                  <c:v>72.6252858798204</c:v>
                </c:pt>
                <c:pt idx="397">
                  <c:v>72.6261145134184</c:v>
                </c:pt>
                <c:pt idx="398">
                  <c:v>72.6282333468606</c:v>
                </c:pt>
                <c:pt idx="399">
                  <c:v>72.62852266941884</c:v>
                </c:pt>
                <c:pt idx="400">
                  <c:v>72.62779280582403</c:v>
                </c:pt>
                <c:pt idx="401">
                  <c:v>72.62784145005506</c:v>
                </c:pt>
                <c:pt idx="402">
                  <c:v>72.628395250235</c:v>
                </c:pt>
                <c:pt idx="403">
                  <c:v>72.62690105914956</c:v>
                </c:pt>
                <c:pt idx="404">
                  <c:v>72.62626455147313</c:v>
                </c:pt>
                <c:pt idx="405">
                  <c:v>72.62619567444909</c:v>
                </c:pt>
                <c:pt idx="406">
                  <c:v>72.62607481602771</c:v>
                </c:pt>
                <c:pt idx="407">
                  <c:v>72.6251320038571</c:v>
                </c:pt>
                <c:pt idx="408">
                  <c:v>72.62597294007097</c:v>
                </c:pt>
                <c:pt idx="409">
                  <c:v>72.62512774193263</c:v>
                </c:pt>
                <c:pt idx="410">
                  <c:v>72.6249071044159</c:v>
                </c:pt>
                <c:pt idx="411">
                  <c:v>72.62405197882512</c:v>
                </c:pt>
                <c:pt idx="412">
                  <c:v>72.62614201545382</c:v>
                </c:pt>
                <c:pt idx="413">
                  <c:v>72.62667077176634</c:v>
                </c:pt>
                <c:pt idx="414">
                  <c:v>72.62505284044838</c:v>
                </c:pt>
                <c:pt idx="415">
                  <c:v>72.62460914151831</c:v>
                </c:pt>
                <c:pt idx="416">
                  <c:v>72.62472166811067</c:v>
                </c:pt>
                <c:pt idx="417">
                  <c:v>72.62390940395557</c:v>
                </c:pt>
                <c:pt idx="418">
                  <c:v>72.62374683901797</c:v>
                </c:pt>
                <c:pt idx="419">
                  <c:v>72.62384269226702</c:v>
                </c:pt>
                <c:pt idx="420">
                  <c:v>72.62484901842735</c:v>
                </c:pt>
                <c:pt idx="421">
                  <c:v>72.62340433985106</c:v>
                </c:pt>
                <c:pt idx="422">
                  <c:v>72.62150926341101</c:v>
                </c:pt>
                <c:pt idx="423">
                  <c:v>72.62345413132731</c:v>
                </c:pt>
                <c:pt idx="424">
                  <c:v>72.62498328267685</c:v>
                </c:pt>
                <c:pt idx="425">
                  <c:v>72.62354412485612</c:v>
                </c:pt>
                <c:pt idx="426">
                  <c:v>72.62224392637779</c:v>
                </c:pt>
                <c:pt idx="427">
                  <c:v>72.62345417114858</c:v>
                </c:pt>
                <c:pt idx="428">
                  <c:v>72.62543705147884</c:v>
                </c:pt>
                <c:pt idx="429">
                  <c:v>72.62522712848785</c:v>
                </c:pt>
                <c:pt idx="430">
                  <c:v>72.62570187144361</c:v>
                </c:pt>
                <c:pt idx="431">
                  <c:v>72.62501733117277</c:v>
                </c:pt>
                <c:pt idx="432">
                  <c:v>72.6258928318143</c:v>
                </c:pt>
                <c:pt idx="433">
                  <c:v>72.62555145681178</c:v>
                </c:pt>
                <c:pt idx="434">
                  <c:v>72.62585854058852</c:v>
                </c:pt>
                <c:pt idx="435">
                  <c:v>72.6254376812352</c:v>
                </c:pt>
                <c:pt idx="436">
                  <c:v>72.62482173788702</c:v>
                </c:pt>
                <c:pt idx="437">
                  <c:v>72.62445409017293</c:v>
                </c:pt>
                <c:pt idx="438">
                  <c:v>72.62511196639339</c:v>
                </c:pt>
                <c:pt idx="439">
                  <c:v>72.62498252397474</c:v>
                </c:pt>
                <c:pt idx="440">
                  <c:v>72.62489952094133</c:v>
                </c:pt>
                <c:pt idx="441">
                  <c:v>72.62485359482353</c:v>
                </c:pt>
                <c:pt idx="442">
                  <c:v>72.62472239305299</c:v>
                </c:pt>
                <c:pt idx="443">
                  <c:v>72.62487339833964</c:v>
                </c:pt>
                <c:pt idx="444">
                  <c:v>72.62485735792485</c:v>
                </c:pt>
                <c:pt idx="445">
                  <c:v>72.62532001662734</c:v>
                </c:pt>
                <c:pt idx="446">
                  <c:v>72.6244151082725</c:v>
                </c:pt>
                <c:pt idx="447">
                  <c:v>72.62463160819377</c:v>
                </c:pt>
                <c:pt idx="448">
                  <c:v>72.62421074825245</c:v>
                </c:pt>
                <c:pt idx="449">
                  <c:v>72.6246488532982</c:v>
                </c:pt>
                <c:pt idx="450">
                  <c:v>72.62409272873232</c:v>
                </c:pt>
                <c:pt idx="451">
                  <c:v>72.62414015005501</c:v>
                </c:pt>
                <c:pt idx="452">
                  <c:v>72.62338570468654</c:v>
                </c:pt>
                <c:pt idx="453">
                  <c:v>72.62413291725176</c:v>
                </c:pt>
                <c:pt idx="454">
                  <c:v>72.62405750925923</c:v>
                </c:pt>
                <c:pt idx="455">
                  <c:v>72.62426976017269</c:v>
                </c:pt>
                <c:pt idx="456">
                  <c:v>72.62433984193649</c:v>
                </c:pt>
                <c:pt idx="457">
                  <c:v>72.62387471710845</c:v>
                </c:pt>
                <c:pt idx="458">
                  <c:v>72.62437005556828</c:v>
                </c:pt>
                <c:pt idx="459">
                  <c:v>72.62428203733749</c:v>
                </c:pt>
                <c:pt idx="460">
                  <c:v>72.62420040429534</c:v>
                </c:pt>
                <c:pt idx="461">
                  <c:v>72.62463475260012</c:v>
                </c:pt>
                <c:pt idx="462">
                  <c:v>72.62487054445899</c:v>
                </c:pt>
                <c:pt idx="463">
                  <c:v>72.62453139676161</c:v>
                </c:pt>
                <c:pt idx="464">
                  <c:v>72.62442460033257</c:v>
                </c:pt>
                <c:pt idx="465">
                  <c:v>72.62440975112285</c:v>
                </c:pt>
                <c:pt idx="466">
                  <c:v>72.62418961491922</c:v>
                </c:pt>
                <c:pt idx="467">
                  <c:v>72.62473102972692</c:v>
                </c:pt>
                <c:pt idx="468">
                  <c:v>72.62438842744425</c:v>
                </c:pt>
                <c:pt idx="469">
                  <c:v>72.62419783983147</c:v>
                </c:pt>
                <c:pt idx="470">
                  <c:v>72.62424034686613</c:v>
                </c:pt>
                <c:pt idx="471">
                  <c:v>72.62386745413312</c:v>
                </c:pt>
                <c:pt idx="472">
                  <c:v>72.62417356477209</c:v>
                </c:pt>
                <c:pt idx="473">
                  <c:v>72.62421226046156</c:v>
                </c:pt>
                <c:pt idx="474">
                  <c:v>72.62422122577941</c:v>
                </c:pt>
                <c:pt idx="475">
                  <c:v>72.62434221951212</c:v>
                </c:pt>
                <c:pt idx="476">
                  <c:v>72.62460488804597</c:v>
                </c:pt>
                <c:pt idx="477">
                  <c:v>72.62424454313734</c:v>
                </c:pt>
                <c:pt idx="478">
                  <c:v>72.62405828921641</c:v>
                </c:pt>
                <c:pt idx="479">
                  <c:v>72.6243767676373</c:v>
                </c:pt>
                <c:pt idx="480">
                  <c:v>72.62478846616963</c:v>
                </c:pt>
                <c:pt idx="481">
                  <c:v>72.62450925799509</c:v>
                </c:pt>
                <c:pt idx="482">
                  <c:v>72.62427251734894</c:v>
                </c:pt>
                <c:pt idx="483">
                  <c:v>72.62462799732076</c:v>
                </c:pt>
                <c:pt idx="484">
                  <c:v>72.62487010766408</c:v>
                </c:pt>
                <c:pt idx="485">
                  <c:v>72.62452998941737</c:v>
                </c:pt>
                <c:pt idx="486">
                  <c:v>72.62444015826959</c:v>
                </c:pt>
                <c:pt idx="487">
                  <c:v>72.62440066618176</c:v>
                </c:pt>
                <c:pt idx="488">
                  <c:v>72.62436191758053</c:v>
                </c:pt>
                <c:pt idx="489">
                  <c:v>72.62439900034001</c:v>
                </c:pt>
                <c:pt idx="490">
                  <c:v>72.62443496913978</c:v>
                </c:pt>
                <c:pt idx="491">
                  <c:v>72.62426897391532</c:v>
                </c:pt>
                <c:pt idx="492">
                  <c:v>72.6244410951105</c:v>
                </c:pt>
                <c:pt idx="493">
                  <c:v>72.62460560708578</c:v>
                </c:pt>
                <c:pt idx="494">
                  <c:v>72.62454905781163</c:v>
                </c:pt>
                <c:pt idx="495">
                  <c:v>72.62472837556473</c:v>
                </c:pt>
                <c:pt idx="496">
                  <c:v>72.62457921379601</c:v>
                </c:pt>
                <c:pt idx="497">
                  <c:v>72.62436252902967</c:v>
                </c:pt>
                <c:pt idx="498">
                  <c:v>72.62428742133753</c:v>
                </c:pt>
                <c:pt idx="499">
                  <c:v>72.62432389124815</c:v>
                </c:pt>
                <c:pt idx="500">
                  <c:v>72.62435483585176</c:v>
                </c:pt>
                <c:pt idx="501">
                  <c:v>72.62447382274041</c:v>
                </c:pt>
                <c:pt idx="502">
                  <c:v>72.62430720266703</c:v>
                </c:pt>
                <c:pt idx="503">
                  <c:v>72.62433337824422</c:v>
                </c:pt>
                <c:pt idx="504">
                  <c:v>72.62426037432333</c:v>
                </c:pt>
                <c:pt idx="505">
                  <c:v>72.62410350044493</c:v>
                </c:pt>
                <c:pt idx="506">
                  <c:v>72.62426907819602</c:v>
                </c:pt>
                <c:pt idx="507">
                  <c:v>72.62423672658296</c:v>
                </c:pt>
                <c:pt idx="508">
                  <c:v>72.62429074995528</c:v>
                </c:pt>
                <c:pt idx="509">
                  <c:v>72.62426559721366</c:v>
                </c:pt>
                <c:pt idx="510">
                  <c:v>72.62418034103712</c:v>
                </c:pt>
                <c:pt idx="511">
                  <c:v>72.62430502576741</c:v>
                </c:pt>
                <c:pt idx="512">
                  <c:v>72.62424815584781</c:v>
                </c:pt>
                <c:pt idx="513">
                  <c:v>72.62432614656943</c:v>
                </c:pt>
                <c:pt idx="514">
                  <c:v>72.62431053576127</c:v>
                </c:pt>
                <c:pt idx="515">
                  <c:v>72.6243400271557</c:v>
                </c:pt>
                <c:pt idx="516">
                  <c:v>72.62439173784644</c:v>
                </c:pt>
                <c:pt idx="517">
                  <c:v>72.62440557867895</c:v>
                </c:pt>
                <c:pt idx="518">
                  <c:v>72.62440505167007</c:v>
                </c:pt>
                <c:pt idx="519">
                  <c:v>72.62437809019269</c:v>
                </c:pt>
                <c:pt idx="520">
                  <c:v>72.6243247679369</c:v>
                </c:pt>
                <c:pt idx="521">
                  <c:v>72.6243672841136</c:v>
                </c:pt>
                <c:pt idx="522">
                  <c:v>72.62435134098969</c:v>
                </c:pt>
                <c:pt idx="523">
                  <c:v>72.6242283506807</c:v>
                </c:pt>
                <c:pt idx="524">
                  <c:v>72.62433110520224</c:v>
                </c:pt>
                <c:pt idx="525">
                  <c:v>72.62433844101375</c:v>
                </c:pt>
                <c:pt idx="526">
                  <c:v>72.62430270886379</c:v>
                </c:pt>
                <c:pt idx="527">
                  <c:v>72.62439348355839</c:v>
                </c:pt>
                <c:pt idx="528">
                  <c:v>72.62437738787547</c:v>
                </c:pt>
                <c:pt idx="529">
                  <c:v>72.62422450803751</c:v>
                </c:pt>
                <c:pt idx="530">
                  <c:v>72.62437167375974</c:v>
                </c:pt>
                <c:pt idx="531">
                  <c:v>72.62430233610394</c:v>
                </c:pt>
                <c:pt idx="532">
                  <c:v>72.62431254044907</c:v>
                </c:pt>
                <c:pt idx="533">
                  <c:v>72.62434483930332</c:v>
                </c:pt>
                <c:pt idx="534">
                  <c:v>72.6243293507496</c:v>
                </c:pt>
                <c:pt idx="535">
                  <c:v>72.62433346021922</c:v>
                </c:pt>
                <c:pt idx="536">
                  <c:v>72.62432045162008</c:v>
                </c:pt>
                <c:pt idx="537">
                  <c:v>72.62429714286429</c:v>
                </c:pt>
                <c:pt idx="538">
                  <c:v>72.62428497425122</c:v>
                </c:pt>
                <c:pt idx="539">
                  <c:v>72.62431977799955</c:v>
                </c:pt>
                <c:pt idx="540">
                  <c:v>72.62432112902245</c:v>
                </c:pt>
                <c:pt idx="541">
                  <c:v>72.62432040676948</c:v>
                </c:pt>
                <c:pt idx="542">
                  <c:v>72.6243414934833</c:v>
                </c:pt>
                <c:pt idx="543">
                  <c:v>72.6243090140247</c:v>
                </c:pt>
                <c:pt idx="544">
                  <c:v>72.62426347102972</c:v>
                </c:pt>
                <c:pt idx="545">
                  <c:v>72.62426149827789</c:v>
                </c:pt>
                <c:pt idx="546">
                  <c:v>72.62427008405386</c:v>
                </c:pt>
                <c:pt idx="547">
                  <c:v>72.6242287161764</c:v>
                </c:pt>
                <c:pt idx="548">
                  <c:v>72.62426561897321</c:v>
                </c:pt>
                <c:pt idx="549">
                  <c:v>72.62430467902908</c:v>
                </c:pt>
                <c:pt idx="550">
                  <c:v>72.62430081950464</c:v>
                </c:pt>
                <c:pt idx="551">
                  <c:v>72.62432524970598</c:v>
                </c:pt>
                <c:pt idx="552">
                  <c:v>72.62429971411818</c:v>
                </c:pt>
                <c:pt idx="553">
                  <c:v>72.62426811159497</c:v>
                </c:pt>
                <c:pt idx="554">
                  <c:v>72.62429816604113</c:v>
                </c:pt>
                <c:pt idx="555">
                  <c:v>72.6242959467623</c:v>
                </c:pt>
                <c:pt idx="556">
                  <c:v>72.62428799262327</c:v>
                </c:pt>
                <c:pt idx="557">
                  <c:v>72.62430222644493</c:v>
                </c:pt>
                <c:pt idx="558">
                  <c:v>72.62431892995599</c:v>
                </c:pt>
                <c:pt idx="559">
                  <c:v>72.62430898613034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17.67504464983362</c:v>
                </c:pt>
                <c:pt idx="2">
                  <c:v>22.13772576112687</c:v>
                </c:pt>
                <c:pt idx="3">
                  <c:v>21.51061368550745</c:v>
                </c:pt>
                <c:pt idx="4">
                  <c:v>19.40141343290836</c:v>
                </c:pt>
                <c:pt idx="5">
                  <c:v>16.61854006972479</c:v>
                </c:pt>
                <c:pt idx="6">
                  <c:v>13.46317009242032</c:v>
                </c:pt>
                <c:pt idx="7">
                  <c:v>7.381034127833069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17.9506928233371</c:v>
                </c:pt>
                <c:pt idx="2">
                  <c:v>7.232370856821562</c:v>
                </c:pt>
                <c:pt idx="3">
                  <c:v>3.242419160364937</c:v>
                </c:pt>
                <c:pt idx="4">
                  <c:v>1.872875176882451</c:v>
                </c:pt>
                <c:pt idx="5">
                  <c:v>1.185263105749665</c:v>
                </c:pt>
                <c:pt idx="6">
                  <c:v>0.7714711467111697</c:v>
                </c:pt>
                <c:pt idx="7">
                  <c:v>1.038038247786462</c:v>
                </c:pt>
                <c:pt idx="8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0.2756481735034744</c:v>
                </c:pt>
                <c:pt idx="2">
                  <c:v>2.769689745528319</c:v>
                </c:pt>
                <c:pt idx="3">
                  <c:v>3.869531235984355</c:v>
                </c:pt>
                <c:pt idx="4">
                  <c:v>3.982075429481543</c:v>
                </c:pt>
                <c:pt idx="5">
                  <c:v>3.968136468933235</c:v>
                </c:pt>
                <c:pt idx="6">
                  <c:v>3.92684112401564</c:v>
                </c:pt>
                <c:pt idx="7">
                  <c:v>7.120174212373709</c:v>
                </c:pt>
                <c:pt idx="8">
                  <c:v>7.626037291572848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26.81755319315705</c:v>
                </c:pt>
                <c:pt idx="2">
                  <c:v>30.6367681681523</c:v>
                </c:pt>
                <c:pt idx="3">
                  <c:v>28.58412006056129</c:v>
                </c:pt>
                <c:pt idx="4">
                  <c:v>25.19777816399223</c:v>
                </c:pt>
                <c:pt idx="5">
                  <c:v>21.25042495900911</c:v>
                </c:pt>
                <c:pt idx="6">
                  <c:v>17.01582276027474</c:v>
                </c:pt>
                <c:pt idx="7">
                  <c:v>9.128230467709527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27.72826412828698</c:v>
                </c:pt>
                <c:pt idx="2">
                  <c:v>7.232370856821562</c:v>
                </c:pt>
                <c:pt idx="3">
                  <c:v>3.242419160364936</c:v>
                </c:pt>
                <c:pt idx="4">
                  <c:v>1.872875176882451</c:v>
                </c:pt>
                <c:pt idx="5">
                  <c:v>1.185263105749665</c:v>
                </c:pt>
                <c:pt idx="6">
                  <c:v>0.7714711467111697</c:v>
                </c:pt>
                <c:pt idx="7">
                  <c:v>1.038038247786462</c:v>
                </c:pt>
                <c:pt idx="8">
                  <c:v>0.2450031637397825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0.9107109351299266</c:v>
                </c:pt>
                <c:pt idx="2">
                  <c:v>3.413155881826312</c:v>
                </c:pt>
                <c:pt idx="3">
                  <c:v>5.295067267955951</c:v>
                </c:pt>
                <c:pt idx="4">
                  <c:v>5.25921707345151</c:v>
                </c:pt>
                <c:pt idx="5">
                  <c:v>5.13261631073278</c:v>
                </c:pt>
                <c:pt idx="6">
                  <c:v>5.006073345445546</c:v>
                </c:pt>
                <c:pt idx="7">
                  <c:v>8.925630540351673</c:v>
                </c:pt>
                <c:pt idx="8">
                  <c:v>9.373233631449311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20.08336496195562</c:v>
                </c:pt>
                <c:pt idx="2">
                  <c:v>17.79969040486482</c:v>
                </c:pt>
                <c:pt idx="3">
                  <c:v>16.36050787869356</c:v>
                </c:pt>
                <c:pt idx="4">
                  <c:v>14.18854728290536</c:v>
                </c:pt>
                <c:pt idx="5">
                  <c:v>11.59936722095153</c:v>
                </c:pt>
                <c:pt idx="6">
                  <c:v>6.464414953449161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20.36410168892217</c:v>
                </c:pt>
                <c:pt idx="2">
                  <c:v>3.242419160364936</c:v>
                </c:pt>
                <c:pt idx="3">
                  <c:v>1.872875176882451</c:v>
                </c:pt>
                <c:pt idx="4">
                  <c:v>1.185263105749665</c:v>
                </c:pt>
                <c:pt idx="5">
                  <c:v>0.7714711467111697</c:v>
                </c:pt>
                <c:pt idx="6">
                  <c:v>1.038038247786462</c:v>
                </c:pt>
                <c:pt idx="7">
                  <c:v>0.2450031637397826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0.2807367269665501</c:v>
                </c:pt>
                <c:pt idx="2">
                  <c:v>5.526093717455742</c:v>
                </c:pt>
                <c:pt idx="3">
                  <c:v>3.312057703053711</c:v>
                </c:pt>
                <c:pt idx="4">
                  <c:v>3.35722370153786</c:v>
                </c:pt>
                <c:pt idx="5">
                  <c:v>3.360651208665007</c:v>
                </c:pt>
                <c:pt idx="6">
                  <c:v>6.172990515288829</c:v>
                </c:pt>
                <c:pt idx="7">
                  <c:v>6.709418117188942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10273364.42793115</v>
      </c>
      <c r="C2">
        <v>0</v>
      </c>
      <c r="D2">
        <v>3611785.83893245</v>
      </c>
      <c r="E2">
        <v>3722987.400279603</v>
      </c>
      <c r="F2">
        <v>1028023.231734456</v>
      </c>
      <c r="G2">
        <v>1910567.956984639</v>
      </c>
    </row>
    <row r="3" spans="1:7">
      <c r="A3">
        <v>1</v>
      </c>
      <c r="B3">
        <v>30565343.62321618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5482836.481611755</v>
      </c>
    </row>
    <row r="4" spans="1:7">
      <c r="A4">
        <v>2</v>
      </c>
      <c r="B4">
        <v>29510131.82895905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5306783.249185215</v>
      </c>
    </row>
    <row r="5" spans="1:7">
      <c r="A5">
        <v>3</v>
      </c>
      <c r="B5">
        <v>28171512.69414954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5109871.038919573</v>
      </c>
    </row>
    <row r="6" spans="1:7">
      <c r="A6">
        <v>4</v>
      </c>
      <c r="B6">
        <v>27605590.41179685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5012198.978362646</v>
      </c>
    </row>
    <row r="7" spans="1:7">
      <c r="A7">
        <v>5</v>
      </c>
      <c r="B7">
        <v>26525564.31428626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4847376.433289555</v>
      </c>
    </row>
    <row r="8" spans="1:7">
      <c r="A8">
        <v>6</v>
      </c>
      <c r="B8">
        <v>26055313.57262234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4756311.817445655</v>
      </c>
    </row>
    <row r="9" spans="1:7">
      <c r="A9">
        <v>7</v>
      </c>
      <c r="B9">
        <v>25046113.73608672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4590998.128821537</v>
      </c>
    </row>
    <row r="10" spans="1:7">
      <c r="A10">
        <v>8</v>
      </c>
      <c r="B10">
        <v>24612000.11060648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4500028.230577981</v>
      </c>
    </row>
    <row r="11" spans="1:7">
      <c r="A11">
        <v>9</v>
      </c>
      <c r="B11">
        <v>23633899.31204824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4330938.417316548</v>
      </c>
    </row>
    <row r="12" spans="1:7">
      <c r="A12">
        <v>10</v>
      </c>
      <c r="B12">
        <v>23216645.63745942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4238657.681511474</v>
      </c>
    </row>
    <row r="13" spans="1:7">
      <c r="A13">
        <v>11</v>
      </c>
      <c r="B13">
        <v>22256089.86364534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4065587.734837699</v>
      </c>
    </row>
    <row r="14" spans="1:7">
      <c r="A14">
        <v>12</v>
      </c>
      <c r="B14">
        <v>21848612.00605273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3971596.255426681</v>
      </c>
    </row>
    <row r="15" spans="1:7">
      <c r="A15">
        <v>13</v>
      </c>
      <c r="B15">
        <v>20904208.47899159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3794872.835070542</v>
      </c>
    </row>
    <row r="16" spans="1:7">
      <c r="A16">
        <v>14</v>
      </c>
      <c r="B16">
        <v>20508470.46531212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3691991.309779888</v>
      </c>
    </row>
    <row r="17" spans="1:7">
      <c r="A17">
        <v>15</v>
      </c>
      <c r="B17">
        <v>19592849.388709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3498242.85681891</v>
      </c>
    </row>
    <row r="18" spans="1:7">
      <c r="A18">
        <v>16</v>
      </c>
      <c r="B18">
        <v>18238076.9226568</v>
      </c>
      <c r="C18">
        <v>477449.7119167325</v>
      </c>
      <c r="D18">
        <v>6260730.109489887</v>
      </c>
      <c r="E18">
        <v>3722987.400279603</v>
      </c>
      <c r="F18">
        <v>4516575.981606358</v>
      </c>
      <c r="G18">
        <v>3260333.719364221</v>
      </c>
    </row>
    <row r="19" spans="1:7">
      <c r="A19">
        <v>17</v>
      </c>
      <c r="B19">
        <v>17961298.69318489</v>
      </c>
      <c r="C19">
        <v>479131.1063442937</v>
      </c>
      <c r="D19">
        <v>6166111.168486734</v>
      </c>
      <c r="E19">
        <v>3722987.400279603</v>
      </c>
      <c r="F19">
        <v>4381251.165758245</v>
      </c>
      <c r="G19">
        <v>3211817.85231601</v>
      </c>
    </row>
    <row r="20" spans="1:7">
      <c r="A20">
        <v>18</v>
      </c>
      <c r="B20">
        <v>17966045.25953319</v>
      </c>
      <c r="C20">
        <v>480157.8934140803</v>
      </c>
      <c r="D20">
        <v>6173077.271113203</v>
      </c>
      <c r="E20">
        <v>3722987.400279603</v>
      </c>
      <c r="F20">
        <v>4378637.361613209</v>
      </c>
      <c r="G20">
        <v>3211185.333113088</v>
      </c>
    </row>
    <row r="21" spans="1:7">
      <c r="A21">
        <v>19</v>
      </c>
      <c r="B21">
        <v>17622362.70760378</v>
      </c>
      <c r="C21">
        <v>481982.8156296865</v>
      </c>
      <c r="D21">
        <v>6074601.653075912</v>
      </c>
      <c r="E21">
        <v>3722987.400279603</v>
      </c>
      <c r="F21">
        <v>4201101.730311614</v>
      </c>
      <c r="G21">
        <v>3141689.108306967</v>
      </c>
    </row>
    <row r="22" spans="1:7">
      <c r="A22">
        <v>20</v>
      </c>
      <c r="B22">
        <v>17312812.3996419</v>
      </c>
      <c r="C22">
        <v>484590.8382848966</v>
      </c>
      <c r="D22">
        <v>5977380.406743191</v>
      </c>
      <c r="E22">
        <v>3722987.400279603</v>
      </c>
      <c r="F22">
        <v>4050395.675801689</v>
      </c>
      <c r="G22">
        <v>3077458.078532519</v>
      </c>
    </row>
    <row r="23" spans="1:7">
      <c r="A23">
        <v>21</v>
      </c>
      <c r="B23">
        <v>17351262.75944013</v>
      </c>
      <c r="C23">
        <v>483958.7420534542</v>
      </c>
      <c r="D23">
        <v>5984547.318886026</v>
      </c>
      <c r="E23">
        <v>3722987.400279603</v>
      </c>
      <c r="F23">
        <v>4073272.459086139</v>
      </c>
      <c r="G23">
        <v>3086496.839134907</v>
      </c>
    </row>
    <row r="24" spans="1:7">
      <c r="A24">
        <v>22</v>
      </c>
      <c r="B24">
        <v>16944379.77922744</v>
      </c>
      <c r="C24">
        <v>487096.1393231978</v>
      </c>
      <c r="D24">
        <v>5843471.647888746</v>
      </c>
      <c r="E24">
        <v>3722987.400279603</v>
      </c>
      <c r="F24">
        <v>3881736.832114255</v>
      </c>
      <c r="G24">
        <v>3009087.759621631</v>
      </c>
    </row>
    <row r="25" spans="1:7">
      <c r="A25">
        <v>23</v>
      </c>
      <c r="B25">
        <v>16871280.55418251</v>
      </c>
      <c r="C25">
        <v>487526.8726914993</v>
      </c>
      <c r="D25">
        <v>5794223.371407463</v>
      </c>
      <c r="E25">
        <v>3722987.400279603</v>
      </c>
      <c r="F25">
        <v>3863948.095718497</v>
      </c>
      <c r="G25">
        <v>3002594.814085456</v>
      </c>
    </row>
    <row r="26" spans="1:7">
      <c r="A26">
        <v>24</v>
      </c>
      <c r="B26">
        <v>16857981.79962143</v>
      </c>
      <c r="C26">
        <v>487948.1546022631</v>
      </c>
      <c r="D26">
        <v>5795186.86559566</v>
      </c>
      <c r="E26">
        <v>3722987.400279603</v>
      </c>
      <c r="F26">
        <v>3853859.641579905</v>
      </c>
      <c r="G26">
        <v>2997999.737563998</v>
      </c>
    </row>
    <row r="27" spans="1:7">
      <c r="A27">
        <v>25</v>
      </c>
      <c r="B27">
        <v>16467586.20616319</v>
      </c>
      <c r="C27">
        <v>491772.8586113415</v>
      </c>
      <c r="D27">
        <v>5649778.594582688</v>
      </c>
      <c r="E27">
        <v>3722987.400279603</v>
      </c>
      <c r="F27">
        <v>3675026.801523619</v>
      </c>
      <c r="G27">
        <v>2928020.551165935</v>
      </c>
    </row>
    <row r="28" spans="1:7">
      <c r="A28">
        <v>26</v>
      </c>
      <c r="B28">
        <v>16060671.26225011</v>
      </c>
      <c r="C28">
        <v>496734.5242723106</v>
      </c>
      <c r="D28">
        <v>5500231.57784828</v>
      </c>
      <c r="E28">
        <v>3722987.400279603</v>
      </c>
      <c r="F28">
        <v>3485751.995374948</v>
      </c>
      <c r="G28">
        <v>2854965.764474968</v>
      </c>
    </row>
    <row r="29" spans="1:7">
      <c r="A29">
        <v>27</v>
      </c>
      <c r="B29">
        <v>15949654.57408157</v>
      </c>
      <c r="C29">
        <v>498936.7902342267</v>
      </c>
      <c r="D29">
        <v>5439973.966026027</v>
      </c>
      <c r="E29">
        <v>3722987.400279603</v>
      </c>
      <c r="F29">
        <v>3445813.885919608</v>
      </c>
      <c r="G29">
        <v>2841942.531622102</v>
      </c>
    </row>
    <row r="30" spans="1:7">
      <c r="A30">
        <v>28</v>
      </c>
      <c r="B30">
        <v>15934531.7563198</v>
      </c>
      <c r="C30">
        <v>499034.3381990386</v>
      </c>
      <c r="D30">
        <v>5439867.619855175</v>
      </c>
      <c r="E30">
        <v>3722987.400279603</v>
      </c>
      <c r="F30">
        <v>3436152.335980052</v>
      </c>
      <c r="G30">
        <v>2836490.06200593</v>
      </c>
    </row>
    <row r="31" spans="1:7">
      <c r="A31">
        <v>29</v>
      </c>
      <c r="B31">
        <v>15502301.04828872</v>
      </c>
      <c r="C31">
        <v>506118.140109793</v>
      </c>
      <c r="D31">
        <v>5277429.545267086</v>
      </c>
      <c r="E31">
        <v>3722987.400279603</v>
      </c>
      <c r="F31">
        <v>3234993.070337483</v>
      </c>
      <c r="G31">
        <v>2760772.892294755</v>
      </c>
    </row>
    <row r="32" spans="1:7">
      <c r="A32">
        <v>30</v>
      </c>
      <c r="B32">
        <v>15083746.17092616</v>
      </c>
      <c r="C32">
        <v>514439.6961106722</v>
      </c>
      <c r="D32">
        <v>5121953.092954002</v>
      </c>
      <c r="E32">
        <v>3722987.400279603</v>
      </c>
      <c r="F32">
        <v>3037077.623655909</v>
      </c>
      <c r="G32">
        <v>2687288.357925975</v>
      </c>
    </row>
    <row r="33" spans="1:7">
      <c r="A33">
        <v>31</v>
      </c>
      <c r="B33">
        <v>14626545.36238305</v>
      </c>
      <c r="C33">
        <v>525095.5840054107</v>
      </c>
      <c r="D33">
        <v>4959724.524611004</v>
      </c>
      <c r="E33">
        <v>3722987.400279603</v>
      </c>
      <c r="F33">
        <v>2816842.568440525</v>
      </c>
      <c r="G33">
        <v>2601895.285046507</v>
      </c>
    </row>
    <row r="34" spans="1:7">
      <c r="A34">
        <v>32</v>
      </c>
      <c r="B34">
        <v>14557755.5581444</v>
      </c>
      <c r="C34">
        <v>529161.304766887</v>
      </c>
      <c r="D34">
        <v>4918912.688522423</v>
      </c>
      <c r="E34">
        <v>3722987.400279603</v>
      </c>
      <c r="F34">
        <v>2792167.153868277</v>
      </c>
      <c r="G34">
        <v>2594527.010707207</v>
      </c>
    </row>
    <row r="35" spans="1:7">
      <c r="A35">
        <v>33</v>
      </c>
      <c r="B35">
        <v>14590170.78558206</v>
      </c>
      <c r="C35">
        <v>528342.4216638419</v>
      </c>
      <c r="D35">
        <v>4925522.589092361</v>
      </c>
      <c r="E35">
        <v>3722987.400279603</v>
      </c>
      <c r="F35">
        <v>2811861.034550346</v>
      </c>
      <c r="G35">
        <v>2601457.339995904</v>
      </c>
    </row>
    <row r="36" spans="1:7">
      <c r="A36">
        <v>34</v>
      </c>
      <c r="B36">
        <v>14416420.13017517</v>
      </c>
      <c r="C36">
        <v>533955.3972423151</v>
      </c>
      <c r="D36">
        <v>4864004.013162015</v>
      </c>
      <c r="E36">
        <v>3722987.400279603</v>
      </c>
      <c r="F36">
        <v>2727702.516333781</v>
      </c>
      <c r="G36">
        <v>2567770.803157458</v>
      </c>
    </row>
    <row r="37" spans="1:7">
      <c r="A37">
        <v>35</v>
      </c>
      <c r="B37">
        <v>14433848.3389758</v>
      </c>
      <c r="C37">
        <v>534062.1051232177</v>
      </c>
      <c r="D37">
        <v>4869703.786268802</v>
      </c>
      <c r="E37">
        <v>3722987.400279603</v>
      </c>
      <c r="F37">
        <v>2736852.208932457</v>
      </c>
      <c r="G37">
        <v>2570242.838371716</v>
      </c>
    </row>
    <row r="38" spans="1:7">
      <c r="A38">
        <v>36</v>
      </c>
      <c r="B38">
        <v>14221334.94945613</v>
      </c>
      <c r="C38">
        <v>541681.3552469508</v>
      </c>
      <c r="D38">
        <v>4782931.721157514</v>
      </c>
      <c r="E38">
        <v>3722987.400279603</v>
      </c>
      <c r="F38">
        <v>2638836.458992718</v>
      </c>
      <c r="G38">
        <v>2534898.01377934</v>
      </c>
    </row>
    <row r="39" spans="1:7">
      <c r="A39">
        <v>37</v>
      </c>
      <c r="B39">
        <v>14123119.0280862</v>
      </c>
      <c r="C39">
        <v>546673.7039301752</v>
      </c>
      <c r="D39">
        <v>4734757.139580851</v>
      </c>
      <c r="E39">
        <v>3722987.400279603</v>
      </c>
      <c r="F39">
        <v>2598055.439429625</v>
      </c>
      <c r="G39">
        <v>2520645.344865947</v>
      </c>
    </row>
    <row r="40" spans="1:7">
      <c r="A40">
        <v>38</v>
      </c>
      <c r="B40">
        <v>14128441.00339528</v>
      </c>
      <c r="C40">
        <v>546425.6419200749</v>
      </c>
      <c r="D40">
        <v>4732157.774656069</v>
      </c>
      <c r="E40">
        <v>3722987.400279603</v>
      </c>
      <c r="F40">
        <v>2603971.555848314</v>
      </c>
      <c r="G40">
        <v>2522898.630691215</v>
      </c>
    </row>
    <row r="41" spans="1:7">
      <c r="A41">
        <v>39</v>
      </c>
      <c r="B41">
        <v>13932230.43733976</v>
      </c>
      <c r="C41">
        <v>553079.4466150096</v>
      </c>
      <c r="D41">
        <v>4674229.585976142</v>
      </c>
      <c r="E41">
        <v>3722987.400279603</v>
      </c>
      <c r="F41">
        <v>2498622.343819438</v>
      </c>
      <c r="G41">
        <v>2483311.660649564</v>
      </c>
    </row>
    <row r="42" spans="1:7">
      <c r="A42">
        <v>40</v>
      </c>
      <c r="B42">
        <v>13840979.75015316</v>
      </c>
      <c r="C42">
        <v>557174.3910149413</v>
      </c>
      <c r="D42">
        <v>4646504.307006423</v>
      </c>
      <c r="E42">
        <v>3722987.400279603</v>
      </c>
      <c r="F42">
        <v>2449951.35649547</v>
      </c>
      <c r="G42">
        <v>2464362.29535672</v>
      </c>
    </row>
    <row r="43" spans="1:7">
      <c r="A43">
        <v>41</v>
      </c>
      <c r="B43">
        <v>13857757.42450906</v>
      </c>
      <c r="C43">
        <v>557708.6451087159</v>
      </c>
      <c r="D43">
        <v>4644692.205263402</v>
      </c>
      <c r="E43">
        <v>3722987.400279603</v>
      </c>
      <c r="F43">
        <v>2462165.019463359</v>
      </c>
      <c r="G43">
        <v>2470204.154393982</v>
      </c>
    </row>
    <row r="44" spans="1:7">
      <c r="A44">
        <v>42</v>
      </c>
      <c r="B44">
        <v>13572752.85891255</v>
      </c>
      <c r="C44">
        <v>566302.2653150314</v>
      </c>
      <c r="D44">
        <v>4558087.147263118</v>
      </c>
      <c r="E44">
        <v>3722987.400279603</v>
      </c>
      <c r="F44">
        <v>2313487.399430367</v>
      </c>
      <c r="G44">
        <v>2411888.646624432</v>
      </c>
    </row>
    <row r="45" spans="1:7">
      <c r="A45">
        <v>43</v>
      </c>
      <c r="B45">
        <v>13464643.08122715</v>
      </c>
      <c r="C45">
        <v>570483.3525240604</v>
      </c>
      <c r="D45">
        <v>4526310.649232514</v>
      </c>
      <c r="E45">
        <v>3722987.400279603</v>
      </c>
      <c r="F45">
        <v>2256774.753006706</v>
      </c>
      <c r="G45">
        <v>2388086.92618427</v>
      </c>
    </row>
    <row r="46" spans="1:7">
      <c r="A46">
        <v>44</v>
      </c>
      <c r="B46">
        <v>13455083.91721319</v>
      </c>
      <c r="C46">
        <v>571050.1005189699</v>
      </c>
      <c r="D46">
        <v>4521871.426487698</v>
      </c>
      <c r="E46">
        <v>3722987.400279603</v>
      </c>
      <c r="F46">
        <v>2252003.474937756</v>
      </c>
      <c r="G46">
        <v>2387171.514989166</v>
      </c>
    </row>
    <row r="47" spans="1:7">
      <c r="A47">
        <v>45</v>
      </c>
      <c r="B47">
        <v>13217461.13228311</v>
      </c>
      <c r="C47">
        <v>581270.2039350717</v>
      </c>
      <c r="D47">
        <v>4439249.913002805</v>
      </c>
      <c r="E47">
        <v>3722987.400279603</v>
      </c>
      <c r="F47">
        <v>2133528.503453723</v>
      </c>
      <c r="G47">
        <v>2340425.111611903</v>
      </c>
    </row>
    <row r="48" spans="1:7">
      <c r="A48">
        <v>46</v>
      </c>
      <c r="B48">
        <v>13004802.4138862</v>
      </c>
      <c r="C48">
        <v>593889.7696277527</v>
      </c>
      <c r="D48">
        <v>4360372.206811565</v>
      </c>
      <c r="E48">
        <v>3722987.400279603</v>
      </c>
      <c r="F48">
        <v>2027494.372607574</v>
      </c>
      <c r="G48">
        <v>2300058.664559707</v>
      </c>
    </row>
    <row r="49" spans="1:7">
      <c r="A49">
        <v>47</v>
      </c>
      <c r="B49">
        <v>12914779.66299901</v>
      </c>
      <c r="C49">
        <v>600609.7232152461</v>
      </c>
      <c r="D49">
        <v>4327403.893157341</v>
      </c>
      <c r="E49">
        <v>3722987.400279603</v>
      </c>
      <c r="F49">
        <v>1982313.702460177</v>
      </c>
      <c r="G49">
        <v>2281464.94388664</v>
      </c>
    </row>
    <row r="50" spans="1:7">
      <c r="A50">
        <v>48</v>
      </c>
      <c r="B50">
        <v>12897540.11382926</v>
      </c>
      <c r="C50">
        <v>601367.8388329814</v>
      </c>
      <c r="D50">
        <v>4326592.545633556</v>
      </c>
      <c r="E50">
        <v>3722987.400279603</v>
      </c>
      <c r="F50">
        <v>1970534.376681129</v>
      </c>
      <c r="G50">
        <v>2276057.952401988</v>
      </c>
    </row>
    <row r="51" spans="1:7">
      <c r="A51">
        <v>49</v>
      </c>
      <c r="B51">
        <v>12894191.58281245</v>
      </c>
      <c r="C51">
        <v>601663.4230184109</v>
      </c>
      <c r="D51">
        <v>4323148.159486406</v>
      </c>
      <c r="E51">
        <v>3722987.400279603</v>
      </c>
      <c r="F51">
        <v>1970644.922946118</v>
      </c>
      <c r="G51">
        <v>2275747.677081914</v>
      </c>
    </row>
    <row r="52" spans="1:7">
      <c r="A52">
        <v>50</v>
      </c>
      <c r="B52">
        <v>12794315.29635099</v>
      </c>
      <c r="C52">
        <v>607254.8525535082</v>
      </c>
      <c r="D52">
        <v>4286670.885363664</v>
      </c>
      <c r="E52">
        <v>3722987.400279603</v>
      </c>
      <c r="F52">
        <v>1920336.492967378</v>
      </c>
      <c r="G52">
        <v>2257065.665186839</v>
      </c>
    </row>
    <row r="53" spans="1:7">
      <c r="A53">
        <v>51</v>
      </c>
      <c r="B53">
        <v>12768440.13285332</v>
      </c>
      <c r="C53">
        <v>608494.8266756078</v>
      </c>
      <c r="D53">
        <v>4280167.34748263</v>
      </c>
      <c r="E53">
        <v>3722987.400279603</v>
      </c>
      <c r="F53">
        <v>1905392.364184027</v>
      </c>
      <c r="G53">
        <v>2251398.194231448</v>
      </c>
    </row>
    <row r="54" spans="1:7">
      <c r="A54">
        <v>52</v>
      </c>
      <c r="B54">
        <v>12761235.21208875</v>
      </c>
      <c r="C54">
        <v>609185.6993154569</v>
      </c>
      <c r="D54">
        <v>4276407.54084769</v>
      </c>
      <c r="E54">
        <v>3722987.400279603</v>
      </c>
      <c r="F54">
        <v>1902345.245017299</v>
      </c>
      <c r="G54">
        <v>2250309.326628695</v>
      </c>
    </row>
    <row r="55" spans="1:7">
      <c r="A55">
        <v>53</v>
      </c>
      <c r="B55">
        <v>12637458.04184762</v>
      </c>
      <c r="C55">
        <v>616172.4945554778</v>
      </c>
      <c r="D55">
        <v>4236329.278703827</v>
      </c>
      <c r="E55">
        <v>3722987.400279603</v>
      </c>
      <c r="F55">
        <v>1837375.601429624</v>
      </c>
      <c r="G55">
        <v>2224593.266879088</v>
      </c>
    </row>
    <row r="56" spans="1:7">
      <c r="A56">
        <v>54</v>
      </c>
      <c r="B56">
        <v>12586595.53799048</v>
      </c>
      <c r="C56">
        <v>620320.3091476629</v>
      </c>
      <c r="D56">
        <v>4218866.983385994</v>
      </c>
      <c r="E56">
        <v>3722987.400279603</v>
      </c>
      <c r="F56">
        <v>1810441.480485462</v>
      </c>
      <c r="G56">
        <v>2213979.364691762</v>
      </c>
    </row>
    <row r="57" spans="1:7">
      <c r="A57">
        <v>55</v>
      </c>
      <c r="B57">
        <v>12580290.87672604</v>
      </c>
      <c r="C57">
        <v>620756.4895029875</v>
      </c>
      <c r="D57">
        <v>4217112.883039589</v>
      </c>
      <c r="E57">
        <v>3722987.400279603</v>
      </c>
      <c r="F57">
        <v>1806937.528946141</v>
      </c>
      <c r="G57">
        <v>2212496.57495772</v>
      </c>
    </row>
    <row r="58" spans="1:7">
      <c r="A58">
        <v>56</v>
      </c>
      <c r="B58">
        <v>12457466.17113953</v>
      </c>
      <c r="C58">
        <v>628850.9522373809</v>
      </c>
      <c r="D58">
        <v>4168721.833101164</v>
      </c>
      <c r="E58">
        <v>3722987.400279603</v>
      </c>
      <c r="F58">
        <v>1747545.282898555</v>
      </c>
      <c r="G58">
        <v>2189360.702622829</v>
      </c>
    </row>
    <row r="59" spans="1:7">
      <c r="A59">
        <v>57</v>
      </c>
      <c r="B59">
        <v>12447866.61766331</v>
      </c>
      <c r="C59">
        <v>630757.8540011095</v>
      </c>
      <c r="D59">
        <v>4165774.461793926</v>
      </c>
      <c r="E59">
        <v>3722987.400279603</v>
      </c>
      <c r="F59">
        <v>1741673.997058772</v>
      </c>
      <c r="G59">
        <v>2186672.904529897</v>
      </c>
    </row>
    <row r="60" spans="1:7">
      <c r="A60">
        <v>58</v>
      </c>
      <c r="B60">
        <v>12451615.1574755</v>
      </c>
      <c r="C60">
        <v>631046.0204489642</v>
      </c>
      <c r="D60">
        <v>4166156.907011908</v>
      </c>
      <c r="E60">
        <v>3722987.400279603</v>
      </c>
      <c r="F60">
        <v>1743451.499500443</v>
      </c>
      <c r="G60">
        <v>2187973.330234585</v>
      </c>
    </row>
    <row r="61" spans="1:7">
      <c r="A61">
        <v>59</v>
      </c>
      <c r="B61">
        <v>12308036.35852392</v>
      </c>
      <c r="C61">
        <v>642569.1735816033</v>
      </c>
      <c r="D61">
        <v>4109596.29417685</v>
      </c>
      <c r="E61">
        <v>3722987.400279603</v>
      </c>
      <c r="F61">
        <v>1672444.826408067</v>
      </c>
      <c r="G61">
        <v>2160438.664077798</v>
      </c>
    </row>
    <row r="62" spans="1:7">
      <c r="A62">
        <v>60</v>
      </c>
      <c r="B62">
        <v>12184053.68410845</v>
      </c>
      <c r="C62">
        <v>654878.6378179572</v>
      </c>
      <c r="D62">
        <v>4059916.762806266</v>
      </c>
      <c r="E62">
        <v>3722987.400279603</v>
      </c>
      <c r="F62">
        <v>1609493.188949315</v>
      </c>
      <c r="G62">
        <v>2136777.694255311</v>
      </c>
    </row>
    <row r="63" spans="1:7">
      <c r="A63">
        <v>61</v>
      </c>
      <c r="B63">
        <v>12058690.11818881</v>
      </c>
      <c r="C63">
        <v>666452.5631708623</v>
      </c>
      <c r="D63">
        <v>4011900.406513643</v>
      </c>
      <c r="E63">
        <v>3722987.400279603</v>
      </c>
      <c r="F63">
        <v>1545549.887794393</v>
      </c>
      <c r="G63">
        <v>2111799.860430304</v>
      </c>
    </row>
    <row r="64" spans="1:7">
      <c r="A64">
        <v>62</v>
      </c>
      <c r="B64">
        <v>11983578.1612913</v>
      </c>
      <c r="C64">
        <v>676281.0204676616</v>
      </c>
      <c r="D64">
        <v>3982365.652610334</v>
      </c>
      <c r="E64">
        <v>3722987.400279603</v>
      </c>
      <c r="F64">
        <v>1505509.723069432</v>
      </c>
      <c r="G64">
        <v>2096434.364864265</v>
      </c>
    </row>
    <row r="65" spans="1:7">
      <c r="A65">
        <v>63</v>
      </c>
      <c r="B65">
        <v>11922243.04678041</v>
      </c>
      <c r="C65">
        <v>682764.3171629872</v>
      </c>
      <c r="D65">
        <v>3956783.289744273</v>
      </c>
      <c r="E65">
        <v>3722987.400279603</v>
      </c>
      <c r="F65">
        <v>1474456.865403719</v>
      </c>
      <c r="G65">
        <v>2085251.174189823</v>
      </c>
    </row>
    <row r="66" spans="1:7">
      <c r="A66">
        <v>64</v>
      </c>
      <c r="B66">
        <v>11890956.41299071</v>
      </c>
      <c r="C66">
        <v>687314.6289366058</v>
      </c>
      <c r="D66">
        <v>3940812.911769706</v>
      </c>
      <c r="E66">
        <v>3722987.400279603</v>
      </c>
      <c r="F66">
        <v>1460648.552854544</v>
      </c>
      <c r="G66">
        <v>2079192.919150248</v>
      </c>
    </row>
    <row r="67" spans="1:7">
      <c r="A67">
        <v>65</v>
      </c>
      <c r="B67">
        <v>11890463.11443983</v>
      </c>
      <c r="C67">
        <v>687459.1965441919</v>
      </c>
      <c r="D67">
        <v>3939577.437606365</v>
      </c>
      <c r="E67">
        <v>3722987.400279603</v>
      </c>
      <c r="F67">
        <v>1460977.152765925</v>
      </c>
      <c r="G67">
        <v>2079461.927243742</v>
      </c>
    </row>
    <row r="68" spans="1:7">
      <c r="A68">
        <v>66</v>
      </c>
      <c r="B68">
        <v>11821281.53899946</v>
      </c>
      <c r="C68">
        <v>695815.1399584827</v>
      </c>
      <c r="D68">
        <v>3913146.765305757</v>
      </c>
      <c r="E68">
        <v>3722987.400279603</v>
      </c>
      <c r="F68">
        <v>1424142.813029809</v>
      </c>
      <c r="G68">
        <v>2065189.420425812</v>
      </c>
    </row>
    <row r="69" spans="1:7">
      <c r="A69">
        <v>67</v>
      </c>
      <c r="B69">
        <v>11779345.3099232</v>
      </c>
      <c r="C69">
        <v>702389.2527337578</v>
      </c>
      <c r="D69">
        <v>3892721.772018596</v>
      </c>
      <c r="E69">
        <v>3722987.400279603</v>
      </c>
      <c r="F69">
        <v>1403625.858291632</v>
      </c>
      <c r="G69">
        <v>2057621.026599611</v>
      </c>
    </row>
    <row r="70" spans="1:7">
      <c r="A70">
        <v>68</v>
      </c>
      <c r="B70">
        <v>11763112.44936547</v>
      </c>
      <c r="C70">
        <v>705273.0700358348</v>
      </c>
      <c r="D70">
        <v>3884216.539958518</v>
      </c>
      <c r="E70">
        <v>3722987.400279603</v>
      </c>
      <c r="F70">
        <v>1396038.817765017</v>
      </c>
      <c r="G70">
        <v>2054596.621326503</v>
      </c>
    </row>
    <row r="71" spans="1:7">
      <c r="A71">
        <v>69</v>
      </c>
      <c r="B71">
        <v>11763099.16127313</v>
      </c>
      <c r="C71">
        <v>705826.517469572</v>
      </c>
      <c r="D71">
        <v>3883957.425332595</v>
      </c>
      <c r="E71">
        <v>3722987.400279603</v>
      </c>
      <c r="F71">
        <v>1395812.179246694</v>
      </c>
      <c r="G71">
        <v>2054515.638944668</v>
      </c>
    </row>
    <row r="72" spans="1:7">
      <c r="A72">
        <v>70</v>
      </c>
      <c r="B72">
        <v>11687571.51514915</v>
      </c>
      <c r="C72">
        <v>716687.5538067336</v>
      </c>
      <c r="D72">
        <v>3850846.592052291</v>
      </c>
      <c r="E72">
        <v>3722987.400279603</v>
      </c>
      <c r="F72">
        <v>1357085.564508379</v>
      </c>
      <c r="G72">
        <v>2039964.404502145</v>
      </c>
    </row>
    <row r="73" spans="1:7">
      <c r="A73">
        <v>71</v>
      </c>
      <c r="B73">
        <v>11654699.45068909</v>
      </c>
      <c r="C73">
        <v>720891.2507017923</v>
      </c>
      <c r="D73">
        <v>3839322.722170336</v>
      </c>
      <c r="E73">
        <v>3722987.400279603</v>
      </c>
      <c r="F73">
        <v>1339252.655529641</v>
      </c>
      <c r="G73">
        <v>2032245.422007716</v>
      </c>
    </row>
    <row r="74" spans="1:7">
      <c r="A74">
        <v>72</v>
      </c>
      <c r="B74">
        <v>11640644.31371944</v>
      </c>
      <c r="C74">
        <v>723128.2704355917</v>
      </c>
      <c r="D74">
        <v>3834190.098596767</v>
      </c>
      <c r="E74">
        <v>3722987.400279603</v>
      </c>
      <c r="F74">
        <v>1331299.82296778</v>
      </c>
      <c r="G74">
        <v>2029038.721439695</v>
      </c>
    </row>
    <row r="75" spans="1:7">
      <c r="A75">
        <v>73</v>
      </c>
      <c r="B75">
        <v>11642066.98909186</v>
      </c>
      <c r="C75">
        <v>723171.4582168813</v>
      </c>
      <c r="D75">
        <v>3834599.302649575</v>
      </c>
      <c r="E75">
        <v>3722987.400279603</v>
      </c>
      <c r="F75">
        <v>1331964.23589331</v>
      </c>
      <c r="G75">
        <v>2029344.592052488</v>
      </c>
    </row>
    <row r="76" spans="1:7">
      <c r="A76">
        <v>74</v>
      </c>
      <c r="B76">
        <v>11564114.56091757</v>
      </c>
      <c r="C76">
        <v>734432.1020145766</v>
      </c>
      <c r="D76">
        <v>3803637.128572718</v>
      </c>
      <c r="E76">
        <v>3722987.400279603</v>
      </c>
      <c r="F76">
        <v>1289911.649058836</v>
      </c>
      <c r="G76">
        <v>2013146.280991839</v>
      </c>
    </row>
    <row r="77" spans="1:7">
      <c r="A77">
        <v>75</v>
      </c>
      <c r="B77">
        <v>11502201.30209724</v>
      </c>
      <c r="C77">
        <v>743183.2195900247</v>
      </c>
      <c r="D77">
        <v>3778668.982314193</v>
      </c>
      <c r="E77">
        <v>3722987.400279603</v>
      </c>
      <c r="F77">
        <v>1257156.017457215</v>
      </c>
      <c r="G77">
        <v>2000205.682456202</v>
      </c>
    </row>
    <row r="78" spans="1:7">
      <c r="A78">
        <v>76</v>
      </c>
      <c r="B78">
        <v>11432338.00060451</v>
      </c>
      <c r="C78">
        <v>756835.5344157434</v>
      </c>
      <c r="D78">
        <v>3747362.028003243</v>
      </c>
      <c r="E78">
        <v>3722987.400279603</v>
      </c>
      <c r="F78">
        <v>1219224.715439988</v>
      </c>
      <c r="G78">
        <v>1985928.322465932</v>
      </c>
    </row>
    <row r="79" spans="1:7">
      <c r="A79">
        <v>77</v>
      </c>
      <c r="B79">
        <v>11385420.82054876</v>
      </c>
      <c r="C79">
        <v>765431.021683312</v>
      </c>
      <c r="D79">
        <v>3725839.962733361</v>
      </c>
      <c r="E79">
        <v>3722987.400279603</v>
      </c>
      <c r="F79">
        <v>1194699.43109886</v>
      </c>
      <c r="G79">
        <v>1976463.004753625</v>
      </c>
    </row>
    <row r="80" spans="1:7">
      <c r="A80">
        <v>78</v>
      </c>
      <c r="B80">
        <v>11338230.28098986</v>
      </c>
      <c r="C80">
        <v>774758.9871487331</v>
      </c>
      <c r="D80">
        <v>3705570.244940485</v>
      </c>
      <c r="E80">
        <v>3722987.400279603</v>
      </c>
      <c r="F80">
        <v>1168808.835419087</v>
      </c>
      <c r="G80">
        <v>1966104.813201952</v>
      </c>
    </row>
    <row r="81" spans="1:7">
      <c r="A81">
        <v>79</v>
      </c>
      <c r="B81">
        <v>11316099.94586691</v>
      </c>
      <c r="C81">
        <v>779107.0002053642</v>
      </c>
      <c r="D81">
        <v>3696982.440253527</v>
      </c>
      <c r="E81">
        <v>3722987.400279603</v>
      </c>
      <c r="F81">
        <v>1155632.60493404</v>
      </c>
      <c r="G81">
        <v>1961390.500194375</v>
      </c>
    </row>
    <row r="82" spans="1:7">
      <c r="A82">
        <v>80</v>
      </c>
      <c r="B82">
        <v>11316742.22232043</v>
      </c>
      <c r="C82">
        <v>779203.6761691078</v>
      </c>
      <c r="D82">
        <v>3696458.651279188</v>
      </c>
      <c r="E82">
        <v>3722987.400279603</v>
      </c>
      <c r="F82">
        <v>1156313.839275705</v>
      </c>
      <c r="G82">
        <v>1961778.655316826</v>
      </c>
    </row>
    <row r="83" spans="1:7">
      <c r="A83">
        <v>81</v>
      </c>
      <c r="B83">
        <v>11266369.54769186</v>
      </c>
      <c r="C83">
        <v>789626.6077748602</v>
      </c>
      <c r="D83">
        <v>3674324.794515943</v>
      </c>
      <c r="E83">
        <v>3722987.400279603</v>
      </c>
      <c r="F83">
        <v>1128439.107988614</v>
      </c>
      <c r="G83">
        <v>1950991.637132842</v>
      </c>
    </row>
    <row r="84" spans="1:7">
      <c r="A84">
        <v>82</v>
      </c>
      <c r="B84">
        <v>11236284.98676529</v>
      </c>
      <c r="C84">
        <v>795627.2086187986</v>
      </c>
      <c r="D84">
        <v>3662655.099328137</v>
      </c>
      <c r="E84">
        <v>3722987.400279603</v>
      </c>
      <c r="F84">
        <v>1110979.224843797</v>
      </c>
      <c r="G84">
        <v>1944036.053694956</v>
      </c>
    </row>
    <row r="85" spans="1:7">
      <c r="A85">
        <v>83</v>
      </c>
      <c r="B85">
        <v>11223969.91949577</v>
      </c>
      <c r="C85">
        <v>797744.2444937427</v>
      </c>
      <c r="D85">
        <v>3658463.906881981</v>
      </c>
      <c r="E85">
        <v>3722987.400279603</v>
      </c>
      <c r="F85">
        <v>1103503.298026267</v>
      </c>
      <c r="G85">
        <v>1941271.069814181</v>
      </c>
    </row>
    <row r="86" spans="1:7">
      <c r="A86">
        <v>84</v>
      </c>
      <c r="B86">
        <v>11224641.76925701</v>
      </c>
      <c r="C86">
        <v>798295.9466798757</v>
      </c>
      <c r="D86">
        <v>3658575.067783661</v>
      </c>
      <c r="E86">
        <v>3722987.400279603</v>
      </c>
      <c r="F86">
        <v>1103531.507129148</v>
      </c>
      <c r="G86">
        <v>1941251.847384725</v>
      </c>
    </row>
    <row r="87" spans="1:7">
      <c r="A87">
        <v>85</v>
      </c>
      <c r="B87">
        <v>11176430.91509799</v>
      </c>
      <c r="C87">
        <v>808799.6343609763</v>
      </c>
      <c r="D87">
        <v>3637768.603660886</v>
      </c>
      <c r="E87">
        <v>3722987.400279603</v>
      </c>
      <c r="F87">
        <v>1076267.028446271</v>
      </c>
      <c r="G87">
        <v>1930608.248350255</v>
      </c>
    </row>
    <row r="88" spans="1:7">
      <c r="A88">
        <v>86</v>
      </c>
      <c r="B88">
        <v>11148831.9202953</v>
      </c>
      <c r="C88">
        <v>816019.0101876893</v>
      </c>
      <c r="D88">
        <v>3624338.946796046</v>
      </c>
      <c r="E88">
        <v>3722987.400279603</v>
      </c>
      <c r="F88">
        <v>1060882.408859794</v>
      </c>
      <c r="G88">
        <v>1924604.154172173</v>
      </c>
    </row>
    <row r="89" spans="1:7">
      <c r="A89">
        <v>87</v>
      </c>
      <c r="B89">
        <v>11130983.10967532</v>
      </c>
      <c r="C89">
        <v>822059.1964628072</v>
      </c>
      <c r="D89">
        <v>3614138.21037908</v>
      </c>
      <c r="E89">
        <v>3722987.400279603</v>
      </c>
      <c r="F89">
        <v>1050623.119377292</v>
      </c>
      <c r="G89">
        <v>1921175.183176535</v>
      </c>
    </row>
    <row r="90" spans="1:7">
      <c r="A90">
        <v>88</v>
      </c>
      <c r="B90">
        <v>11131296.43592506</v>
      </c>
      <c r="C90">
        <v>821868.2007458397</v>
      </c>
      <c r="D90">
        <v>3614196.886892887</v>
      </c>
      <c r="E90">
        <v>3722987.400279603</v>
      </c>
      <c r="F90">
        <v>1050914.141689343</v>
      </c>
      <c r="G90">
        <v>1921329.806317385</v>
      </c>
    </row>
    <row r="91" spans="1:7">
      <c r="A91">
        <v>89</v>
      </c>
      <c r="B91">
        <v>11090777.85431701</v>
      </c>
      <c r="C91">
        <v>833533.4579928957</v>
      </c>
      <c r="D91">
        <v>3593843.237555937</v>
      </c>
      <c r="E91">
        <v>3722987.400279603</v>
      </c>
      <c r="F91">
        <v>1027962.127882337</v>
      </c>
      <c r="G91">
        <v>1912451.630606238</v>
      </c>
    </row>
    <row r="92" spans="1:7">
      <c r="A92">
        <v>90</v>
      </c>
      <c r="B92">
        <v>11059030.36632999</v>
      </c>
      <c r="C92">
        <v>844455.2024946687</v>
      </c>
      <c r="D92">
        <v>3577288.585079771</v>
      </c>
      <c r="E92">
        <v>3722987.400279603</v>
      </c>
      <c r="F92">
        <v>1008962.646677298</v>
      </c>
      <c r="G92">
        <v>1905336.531798647</v>
      </c>
    </row>
    <row r="93" spans="1:7">
      <c r="A93">
        <v>91</v>
      </c>
      <c r="B93">
        <v>11019272.77307903</v>
      </c>
      <c r="C93">
        <v>855188.8397722295</v>
      </c>
      <c r="D93">
        <v>3558892.113161366</v>
      </c>
      <c r="E93">
        <v>3722987.400279603</v>
      </c>
      <c r="F93">
        <v>985997.3869830682</v>
      </c>
      <c r="G93">
        <v>1896207.032882759</v>
      </c>
    </row>
    <row r="94" spans="1:7">
      <c r="A94">
        <v>92</v>
      </c>
      <c r="B94">
        <v>10989392.36233076</v>
      </c>
      <c r="C94">
        <v>864868.7672730194</v>
      </c>
      <c r="D94">
        <v>3544898.936665065</v>
      </c>
      <c r="E94">
        <v>3722987.400279603</v>
      </c>
      <c r="F94">
        <v>967579.1105518967</v>
      </c>
      <c r="G94">
        <v>1889058.147561176</v>
      </c>
    </row>
    <row r="95" spans="1:7">
      <c r="A95">
        <v>93</v>
      </c>
      <c r="B95">
        <v>10959312.20669559</v>
      </c>
      <c r="C95">
        <v>874979.3665057884</v>
      </c>
      <c r="D95">
        <v>3529651.482113112</v>
      </c>
      <c r="E95">
        <v>3722987.400279603</v>
      </c>
      <c r="F95">
        <v>949435.1965087357</v>
      </c>
      <c r="G95">
        <v>1882258.76128835</v>
      </c>
    </row>
    <row r="96" spans="1:7">
      <c r="A96">
        <v>94</v>
      </c>
      <c r="B96">
        <v>10944133.79973459</v>
      </c>
      <c r="C96">
        <v>880407.1297018407</v>
      </c>
      <c r="D96">
        <v>3521133.601521901</v>
      </c>
      <c r="E96">
        <v>3722987.400279603</v>
      </c>
      <c r="F96">
        <v>940908.9417606557</v>
      </c>
      <c r="G96">
        <v>1878696.726470591</v>
      </c>
    </row>
    <row r="97" spans="1:7">
      <c r="A97">
        <v>95</v>
      </c>
      <c r="B97">
        <v>10923763.6402529</v>
      </c>
      <c r="C97">
        <v>887778.2429939127</v>
      </c>
      <c r="D97">
        <v>3511541.140098403</v>
      </c>
      <c r="E97">
        <v>3722987.400279603</v>
      </c>
      <c r="F97">
        <v>927949.9943014259</v>
      </c>
      <c r="G97">
        <v>1873506.862579558</v>
      </c>
    </row>
    <row r="98" spans="1:7">
      <c r="A98">
        <v>96</v>
      </c>
      <c r="B98">
        <v>10895181.99469998</v>
      </c>
      <c r="C98">
        <v>898568.3094082188</v>
      </c>
      <c r="D98">
        <v>3496719.021951288</v>
      </c>
      <c r="E98">
        <v>3722987.400279603</v>
      </c>
      <c r="F98">
        <v>910273.0349884107</v>
      </c>
      <c r="G98">
        <v>1866634.228072455</v>
      </c>
    </row>
    <row r="99" spans="1:7">
      <c r="A99">
        <v>97</v>
      </c>
      <c r="B99">
        <v>10875346.88825804</v>
      </c>
      <c r="C99">
        <v>906895.0797814284</v>
      </c>
      <c r="D99">
        <v>3485251.214575379</v>
      </c>
      <c r="E99">
        <v>3722987.400279603</v>
      </c>
      <c r="F99">
        <v>898153.1629113123</v>
      </c>
      <c r="G99">
        <v>1862060.03071032</v>
      </c>
    </row>
    <row r="100" spans="1:7">
      <c r="A100">
        <v>98</v>
      </c>
      <c r="B100">
        <v>10868046.94565035</v>
      </c>
      <c r="C100">
        <v>910796.2797977965</v>
      </c>
      <c r="D100">
        <v>3480291.644140195</v>
      </c>
      <c r="E100">
        <v>3722987.400279603</v>
      </c>
      <c r="F100">
        <v>893703.397289093</v>
      </c>
      <c r="G100">
        <v>1860268.224143662</v>
      </c>
    </row>
    <row r="101" spans="1:7">
      <c r="A101">
        <v>99</v>
      </c>
      <c r="B101">
        <v>10869054.40866</v>
      </c>
      <c r="C101">
        <v>910101.3837857749</v>
      </c>
      <c r="D101">
        <v>3480802.604067608</v>
      </c>
      <c r="E101">
        <v>3722987.400279603</v>
      </c>
      <c r="F101">
        <v>894565.9454464072</v>
      </c>
      <c r="G101">
        <v>1860597.075080609</v>
      </c>
    </row>
    <row r="102" spans="1:7">
      <c r="A102">
        <v>100</v>
      </c>
      <c r="B102">
        <v>10839817.43862582</v>
      </c>
      <c r="C102">
        <v>923054.0595065425</v>
      </c>
      <c r="D102">
        <v>3464294.772784985</v>
      </c>
      <c r="E102">
        <v>3722987.400279603</v>
      </c>
      <c r="F102">
        <v>875982.2446536911</v>
      </c>
      <c r="G102">
        <v>1853498.961400998</v>
      </c>
    </row>
    <row r="103" spans="1:7">
      <c r="A103">
        <v>101</v>
      </c>
      <c r="B103">
        <v>10824139.68899606</v>
      </c>
      <c r="C103">
        <v>930050.8886779924</v>
      </c>
      <c r="D103">
        <v>3455901.846217723</v>
      </c>
      <c r="E103">
        <v>3722987.400279603</v>
      </c>
      <c r="F103">
        <v>865669.5002782015</v>
      </c>
      <c r="G103">
        <v>1849530.05354254</v>
      </c>
    </row>
    <row r="104" spans="1:7">
      <c r="A104">
        <v>102</v>
      </c>
      <c r="B104">
        <v>10812874.65565567</v>
      </c>
      <c r="C104">
        <v>933265.4414693495</v>
      </c>
      <c r="D104">
        <v>3451271.03509501</v>
      </c>
      <c r="E104">
        <v>3722987.400279603</v>
      </c>
      <c r="F104">
        <v>858832.8893373231</v>
      </c>
      <c r="G104">
        <v>1846517.889474388</v>
      </c>
    </row>
    <row r="105" spans="1:7">
      <c r="A105">
        <v>103</v>
      </c>
      <c r="B105">
        <v>10813379.281921</v>
      </c>
      <c r="C105">
        <v>933369.1046557828</v>
      </c>
      <c r="D105">
        <v>3451526.753281406</v>
      </c>
      <c r="E105">
        <v>3722987.400279603</v>
      </c>
      <c r="F105">
        <v>858957.214089427</v>
      </c>
      <c r="G105">
        <v>1846538.809614782</v>
      </c>
    </row>
    <row r="106" spans="1:7">
      <c r="A106">
        <v>104</v>
      </c>
      <c r="B106">
        <v>10789628.59992082</v>
      </c>
      <c r="C106">
        <v>943096.3731218938</v>
      </c>
      <c r="D106">
        <v>3439370.260741561</v>
      </c>
      <c r="E106">
        <v>3722987.400279603</v>
      </c>
      <c r="F106">
        <v>843606.7512631561</v>
      </c>
      <c r="G106">
        <v>1840567.814514609</v>
      </c>
    </row>
    <row r="107" spans="1:7">
      <c r="A107">
        <v>105</v>
      </c>
      <c r="B107">
        <v>10771557.81849754</v>
      </c>
      <c r="C107">
        <v>949603.107271034</v>
      </c>
      <c r="D107">
        <v>3430474.826369995</v>
      </c>
      <c r="E107">
        <v>3722987.400279603</v>
      </c>
      <c r="F107">
        <v>832446.7896482903</v>
      </c>
      <c r="G107">
        <v>1836045.694928615</v>
      </c>
    </row>
    <row r="108" spans="1:7">
      <c r="A108">
        <v>106</v>
      </c>
      <c r="B108">
        <v>10748299.21210683</v>
      </c>
      <c r="C108">
        <v>962698.5187336217</v>
      </c>
      <c r="D108">
        <v>3416238.031327593</v>
      </c>
      <c r="E108">
        <v>3722987.400279603</v>
      </c>
      <c r="F108">
        <v>816401.5558918292</v>
      </c>
      <c r="G108">
        <v>1829973.705874179</v>
      </c>
    </row>
    <row r="109" spans="1:7">
      <c r="A109">
        <v>107</v>
      </c>
      <c r="B109">
        <v>10730050.75813584</v>
      </c>
      <c r="C109">
        <v>972392.5887121921</v>
      </c>
      <c r="D109">
        <v>3404891.771005747</v>
      </c>
      <c r="E109">
        <v>3722987.400279603</v>
      </c>
      <c r="F109">
        <v>804427.3099758793</v>
      </c>
      <c r="G109">
        <v>1825351.688162419</v>
      </c>
    </row>
    <row r="110" spans="1:7">
      <c r="A110">
        <v>108</v>
      </c>
      <c r="B110">
        <v>10710989.81752437</v>
      </c>
      <c r="C110">
        <v>982931.4106524782</v>
      </c>
      <c r="D110">
        <v>3393475.186298103</v>
      </c>
      <c r="E110">
        <v>3722987.400279603</v>
      </c>
      <c r="F110">
        <v>791432.4231608344</v>
      </c>
      <c r="G110">
        <v>1820163.397133348</v>
      </c>
    </row>
    <row r="111" spans="1:7">
      <c r="A111">
        <v>109</v>
      </c>
      <c r="B111">
        <v>10701110.58842808</v>
      </c>
      <c r="C111">
        <v>988547.067561036</v>
      </c>
      <c r="D111">
        <v>3387896.604045077</v>
      </c>
      <c r="E111">
        <v>3722987.400279603</v>
      </c>
      <c r="F111">
        <v>784169.4772225944</v>
      </c>
      <c r="G111">
        <v>1817510.039319771</v>
      </c>
    </row>
    <row r="112" spans="1:7">
      <c r="A112">
        <v>110</v>
      </c>
      <c r="B112">
        <v>10688055.07473424</v>
      </c>
      <c r="C112">
        <v>996345.0334961298</v>
      </c>
      <c r="D112">
        <v>3379191.659600337</v>
      </c>
      <c r="E112">
        <v>3722987.400279603</v>
      </c>
      <c r="F112">
        <v>775327.850611635</v>
      </c>
      <c r="G112">
        <v>1814203.130746536</v>
      </c>
    </row>
    <row r="113" spans="1:7">
      <c r="A113">
        <v>111</v>
      </c>
      <c r="B113">
        <v>10670096.26994077</v>
      </c>
      <c r="C113">
        <v>1007306.58228754</v>
      </c>
      <c r="D113">
        <v>3367848.774050089</v>
      </c>
      <c r="E113">
        <v>3722987.400279603</v>
      </c>
      <c r="F113">
        <v>762657.4958252247</v>
      </c>
      <c r="G113">
        <v>1809296.017498308</v>
      </c>
    </row>
    <row r="114" spans="1:7">
      <c r="A114">
        <v>112</v>
      </c>
      <c r="B114">
        <v>10657517.00281499</v>
      </c>
      <c r="C114">
        <v>1014863.706780032</v>
      </c>
      <c r="D114">
        <v>3360448.659151076</v>
      </c>
      <c r="E114">
        <v>3722987.400279603</v>
      </c>
      <c r="F114">
        <v>753539.3492653635</v>
      </c>
      <c r="G114">
        <v>1805677.88733891</v>
      </c>
    </row>
    <row r="115" spans="1:7">
      <c r="A115">
        <v>113</v>
      </c>
      <c r="B115">
        <v>10652913.42954774</v>
      </c>
      <c r="C115">
        <v>1016936.404470376</v>
      </c>
      <c r="D115">
        <v>3358330.524574082</v>
      </c>
      <c r="E115">
        <v>3722987.400279603</v>
      </c>
      <c r="F115">
        <v>750209.8511967578</v>
      </c>
      <c r="G115">
        <v>1804449.249026921</v>
      </c>
    </row>
    <row r="116" spans="1:7">
      <c r="A116">
        <v>114</v>
      </c>
      <c r="B116">
        <v>10652880.60119239</v>
      </c>
      <c r="C116">
        <v>1016682.367514829</v>
      </c>
      <c r="D116">
        <v>3358287.23304507</v>
      </c>
      <c r="E116">
        <v>3722987.400279603</v>
      </c>
      <c r="F116">
        <v>750397.8695217854</v>
      </c>
      <c r="G116">
        <v>1804525.730831107</v>
      </c>
    </row>
    <row r="117" spans="1:7">
      <c r="A117">
        <v>115</v>
      </c>
      <c r="B117">
        <v>10635468.29209872</v>
      </c>
      <c r="C117">
        <v>1027945.38909207</v>
      </c>
      <c r="D117">
        <v>3347484.319763805</v>
      </c>
      <c r="E117">
        <v>3722987.400279603</v>
      </c>
      <c r="F117">
        <v>737567.3334303</v>
      </c>
      <c r="G117">
        <v>1799483.849532939</v>
      </c>
    </row>
    <row r="118" spans="1:7">
      <c r="A118">
        <v>116</v>
      </c>
      <c r="B118">
        <v>10625187.80108481</v>
      </c>
      <c r="C118">
        <v>1034802.757337979</v>
      </c>
      <c r="D118">
        <v>3340644.442255083</v>
      </c>
      <c r="E118">
        <v>3722987.400279603</v>
      </c>
      <c r="F118">
        <v>730172.0468514777</v>
      </c>
      <c r="G118">
        <v>1796581.154360672</v>
      </c>
    </row>
    <row r="119" spans="1:7">
      <c r="A119">
        <v>117</v>
      </c>
      <c r="B119">
        <v>10618661.43234526</v>
      </c>
      <c r="C119">
        <v>1041658.832759911</v>
      </c>
      <c r="D119">
        <v>3334784.830151156</v>
      </c>
      <c r="E119">
        <v>3722987.400279603</v>
      </c>
      <c r="F119">
        <v>724574.4406489787</v>
      </c>
      <c r="G119">
        <v>1794655.928505608</v>
      </c>
    </row>
    <row r="120" spans="1:7">
      <c r="A120">
        <v>118</v>
      </c>
      <c r="B120">
        <v>10610619.74745694</v>
      </c>
      <c r="C120">
        <v>1048424.875587357</v>
      </c>
      <c r="D120">
        <v>3328399.423933346</v>
      </c>
      <c r="E120">
        <v>3722987.400279603</v>
      </c>
      <c r="F120">
        <v>718469.6798185069</v>
      </c>
      <c r="G120">
        <v>1792338.367838127</v>
      </c>
    </row>
    <row r="121" spans="1:7">
      <c r="A121">
        <v>119</v>
      </c>
      <c r="B121">
        <v>10598527.13440643</v>
      </c>
      <c r="C121">
        <v>1058847.389977256</v>
      </c>
      <c r="D121">
        <v>3319131.618575051</v>
      </c>
      <c r="E121">
        <v>3722987.400279603</v>
      </c>
      <c r="F121">
        <v>708918.2993807889</v>
      </c>
      <c r="G121">
        <v>1788642.42619373</v>
      </c>
    </row>
    <row r="122" spans="1:7">
      <c r="A122">
        <v>120</v>
      </c>
      <c r="B122">
        <v>10589046.42606679</v>
      </c>
      <c r="C122">
        <v>1069101.336874264</v>
      </c>
      <c r="D122">
        <v>3310968.425108561</v>
      </c>
      <c r="E122">
        <v>3722987.400279603</v>
      </c>
      <c r="F122">
        <v>700493.1900469592</v>
      </c>
      <c r="G122">
        <v>1785496.073757398</v>
      </c>
    </row>
    <row r="123" spans="1:7">
      <c r="A123">
        <v>121</v>
      </c>
      <c r="B123">
        <v>10575662.36922434</v>
      </c>
      <c r="C123">
        <v>1078661.935362498</v>
      </c>
      <c r="D123">
        <v>3302045.401313572</v>
      </c>
      <c r="E123">
        <v>3722987.400279603</v>
      </c>
      <c r="F123">
        <v>690485.9616793701</v>
      </c>
      <c r="G123">
        <v>1781481.670589298</v>
      </c>
    </row>
    <row r="124" spans="1:7">
      <c r="A124">
        <v>122</v>
      </c>
      <c r="B124">
        <v>10565099.36525034</v>
      </c>
      <c r="C124">
        <v>1087677.641748137</v>
      </c>
      <c r="D124">
        <v>3294731.271111045</v>
      </c>
      <c r="E124">
        <v>3722987.400279603</v>
      </c>
      <c r="F124">
        <v>681677.0963212346</v>
      </c>
      <c r="G124">
        <v>1778025.95579032</v>
      </c>
    </row>
    <row r="125" spans="1:7">
      <c r="A125">
        <v>123</v>
      </c>
      <c r="B125">
        <v>10553942.08953609</v>
      </c>
      <c r="C125">
        <v>1097759.809932235</v>
      </c>
      <c r="D125">
        <v>3286314.643964305</v>
      </c>
      <c r="E125">
        <v>3722987.400279603</v>
      </c>
      <c r="F125">
        <v>672372.3459541774</v>
      </c>
      <c r="G125">
        <v>1774507.889405767</v>
      </c>
    </row>
    <row r="126" spans="1:7">
      <c r="A126">
        <v>124</v>
      </c>
      <c r="B126">
        <v>10548223.24160717</v>
      </c>
      <c r="C126">
        <v>1103195.891673766</v>
      </c>
      <c r="D126">
        <v>3281542.465536608</v>
      </c>
      <c r="E126">
        <v>3722987.400279603</v>
      </c>
      <c r="F126">
        <v>667866.9195012931</v>
      </c>
      <c r="G126">
        <v>1772630.5646159</v>
      </c>
    </row>
    <row r="127" spans="1:7">
      <c r="A127">
        <v>125</v>
      </c>
      <c r="B127">
        <v>10540594.34577479</v>
      </c>
      <c r="C127">
        <v>1110342.286803188</v>
      </c>
      <c r="D127">
        <v>3276099.79393679</v>
      </c>
      <c r="E127">
        <v>3722987.400279603</v>
      </c>
      <c r="F127">
        <v>661212.8829491936</v>
      </c>
      <c r="G127">
        <v>1769951.981806014</v>
      </c>
    </row>
    <row r="128" spans="1:7">
      <c r="A128">
        <v>126</v>
      </c>
      <c r="B128">
        <v>10530049.81044002</v>
      </c>
      <c r="C128">
        <v>1121076.450806833</v>
      </c>
      <c r="D128">
        <v>3267727.560106255</v>
      </c>
      <c r="E128">
        <v>3722987.400279603</v>
      </c>
      <c r="F128">
        <v>651940.3520373001</v>
      </c>
      <c r="G128">
        <v>1766318.047210022</v>
      </c>
    </row>
    <row r="129" spans="1:7">
      <c r="A129">
        <v>127</v>
      </c>
      <c r="B129">
        <v>10522673.0132245</v>
      </c>
      <c r="C129">
        <v>1129519.915400739</v>
      </c>
      <c r="D129">
        <v>3261123.251388242</v>
      </c>
      <c r="E129">
        <v>3722987.400279603</v>
      </c>
      <c r="F129">
        <v>645270.7395352023</v>
      </c>
      <c r="G129">
        <v>1763771.706620716</v>
      </c>
    </row>
    <row r="130" spans="1:7">
      <c r="A130">
        <v>128</v>
      </c>
      <c r="B130">
        <v>10520299.69655033</v>
      </c>
      <c r="C130">
        <v>1133391.296446467</v>
      </c>
      <c r="D130">
        <v>3258278.35157627</v>
      </c>
      <c r="E130">
        <v>3722987.400279603</v>
      </c>
      <c r="F130">
        <v>642854.3775592605</v>
      </c>
      <c r="G130">
        <v>1762788.270688729</v>
      </c>
    </row>
    <row r="131" spans="1:7">
      <c r="A131">
        <v>129</v>
      </c>
      <c r="B131">
        <v>10520437.95074162</v>
      </c>
      <c r="C131">
        <v>1133120.320221663</v>
      </c>
      <c r="D131">
        <v>3258334.487181301</v>
      </c>
      <c r="E131">
        <v>3722987.400279603</v>
      </c>
      <c r="F131">
        <v>643110.7548427476</v>
      </c>
      <c r="G131">
        <v>1762884.988216299</v>
      </c>
    </row>
    <row r="132" spans="1:7">
      <c r="A132">
        <v>130</v>
      </c>
      <c r="B132">
        <v>10510131.72814478</v>
      </c>
      <c r="C132">
        <v>1145748.945440812</v>
      </c>
      <c r="D132">
        <v>3248924.545775785</v>
      </c>
      <c r="E132">
        <v>3722987.400279603</v>
      </c>
      <c r="F132">
        <v>633339.7678908198</v>
      </c>
      <c r="G132">
        <v>1759131.068757766</v>
      </c>
    </row>
    <row r="133" spans="1:7">
      <c r="A133">
        <v>131</v>
      </c>
      <c r="B133">
        <v>10504110.15453803</v>
      </c>
      <c r="C133">
        <v>1153629.22248523</v>
      </c>
      <c r="D133">
        <v>3243370.239835071</v>
      </c>
      <c r="E133">
        <v>3722987.400279603</v>
      </c>
      <c r="F133">
        <v>627314.0539086321</v>
      </c>
      <c r="G133">
        <v>1756809.238029496</v>
      </c>
    </row>
    <row r="134" spans="1:7">
      <c r="A134">
        <v>132</v>
      </c>
      <c r="B134">
        <v>10499879.94225806</v>
      </c>
      <c r="C134">
        <v>1156270.315937509</v>
      </c>
      <c r="D134">
        <v>3240989.857104357</v>
      </c>
      <c r="E134">
        <v>3722987.400279603</v>
      </c>
      <c r="F134">
        <v>624211.6355137572</v>
      </c>
      <c r="G134">
        <v>1755420.733422831</v>
      </c>
    </row>
    <row r="135" spans="1:7">
      <c r="A135">
        <v>133</v>
      </c>
      <c r="B135">
        <v>10495028.93338609</v>
      </c>
      <c r="C135">
        <v>1161434.212754622</v>
      </c>
      <c r="D135">
        <v>3237350.464643033</v>
      </c>
      <c r="E135">
        <v>3722987.400279603</v>
      </c>
      <c r="F135">
        <v>619656.5545003761</v>
      </c>
      <c r="G135">
        <v>1753600.301208461</v>
      </c>
    </row>
    <row r="136" spans="1:7">
      <c r="A136">
        <v>134</v>
      </c>
      <c r="B136">
        <v>10487850.70052863</v>
      </c>
      <c r="C136">
        <v>1169357.542454443</v>
      </c>
      <c r="D136">
        <v>3231506.330773015</v>
      </c>
      <c r="E136">
        <v>3722987.400279603</v>
      </c>
      <c r="F136">
        <v>613005.3200294863</v>
      </c>
      <c r="G136">
        <v>1750994.10699208</v>
      </c>
    </row>
    <row r="137" spans="1:7">
      <c r="A137">
        <v>135</v>
      </c>
      <c r="B137">
        <v>10482019.43694415</v>
      </c>
      <c r="C137">
        <v>1173955.049427678</v>
      </c>
      <c r="D137">
        <v>3227586.850044501</v>
      </c>
      <c r="E137">
        <v>3722987.400279603</v>
      </c>
      <c r="F137">
        <v>608405.7584212336</v>
      </c>
      <c r="G137">
        <v>1749084.37877113</v>
      </c>
    </row>
    <row r="138" spans="1:7">
      <c r="A138">
        <v>136</v>
      </c>
      <c r="B138">
        <v>10474439.37710579</v>
      </c>
      <c r="C138">
        <v>1186318.262177326</v>
      </c>
      <c r="D138">
        <v>3219432.409950318</v>
      </c>
      <c r="E138">
        <v>3722987.400279603</v>
      </c>
      <c r="F138">
        <v>599871.841400761</v>
      </c>
      <c r="G138">
        <v>1745829.463297785</v>
      </c>
    </row>
    <row r="139" spans="1:7">
      <c r="A139">
        <v>137</v>
      </c>
      <c r="B139">
        <v>10468477.25533583</v>
      </c>
      <c r="C139">
        <v>1195403.416425962</v>
      </c>
      <c r="D139">
        <v>3213008.780073202</v>
      </c>
      <c r="E139">
        <v>3722987.400279603</v>
      </c>
      <c r="F139">
        <v>593656.2874882875</v>
      </c>
      <c r="G139">
        <v>1743421.371068777</v>
      </c>
    </row>
    <row r="140" spans="1:7">
      <c r="A140">
        <v>138</v>
      </c>
      <c r="B140">
        <v>10462101.16053038</v>
      </c>
      <c r="C140">
        <v>1205311.143217799</v>
      </c>
      <c r="D140">
        <v>3206328.819322771</v>
      </c>
      <c r="E140">
        <v>3722987.400279603</v>
      </c>
      <c r="F140">
        <v>586805.4192267244</v>
      </c>
      <c r="G140">
        <v>1740668.37848348</v>
      </c>
    </row>
    <row r="141" spans="1:7">
      <c r="A141">
        <v>139</v>
      </c>
      <c r="B141">
        <v>10458944.86484542</v>
      </c>
      <c r="C141">
        <v>1210405.879991894</v>
      </c>
      <c r="D141">
        <v>3203186.641707748</v>
      </c>
      <c r="E141">
        <v>3722987.400279603</v>
      </c>
      <c r="F141">
        <v>583064.7634320777</v>
      </c>
      <c r="G141">
        <v>1739300.179434094</v>
      </c>
    </row>
    <row r="142" spans="1:7">
      <c r="A142">
        <v>140</v>
      </c>
      <c r="B142">
        <v>10454893.83459438</v>
      </c>
      <c r="C142">
        <v>1217581.633872873</v>
      </c>
      <c r="D142">
        <v>3198253.427144316</v>
      </c>
      <c r="E142">
        <v>3722987.400279603</v>
      </c>
      <c r="F142">
        <v>578488.2186293832</v>
      </c>
      <c r="G142">
        <v>1737583.1546682</v>
      </c>
    </row>
    <row r="143" spans="1:7">
      <c r="A143">
        <v>141</v>
      </c>
      <c r="B143">
        <v>10449091.94153104</v>
      </c>
      <c r="C143">
        <v>1227721.132192888</v>
      </c>
      <c r="D143">
        <v>3191567.314388074</v>
      </c>
      <c r="E143">
        <v>3722987.400279603</v>
      </c>
      <c r="F143">
        <v>571819.5577925094</v>
      </c>
      <c r="G143">
        <v>1734996.536877969</v>
      </c>
    </row>
    <row r="144" spans="1:7">
      <c r="A144">
        <v>142</v>
      </c>
      <c r="B144">
        <v>10445065.56224879</v>
      </c>
      <c r="C144">
        <v>1234431.798063817</v>
      </c>
      <c r="D144">
        <v>3187320.259233851</v>
      </c>
      <c r="E144">
        <v>3722987.400279603</v>
      </c>
      <c r="F144">
        <v>567181.8198282794</v>
      </c>
      <c r="G144">
        <v>1733144.284843235</v>
      </c>
    </row>
    <row r="145" spans="1:7">
      <c r="A145">
        <v>143</v>
      </c>
      <c r="B145">
        <v>10441943.35974889</v>
      </c>
      <c r="C145">
        <v>1241099.235849676</v>
      </c>
      <c r="D145">
        <v>3183431.924651113</v>
      </c>
      <c r="E145">
        <v>3722987.400279603</v>
      </c>
      <c r="F145">
        <v>562974.475819959</v>
      </c>
      <c r="G145">
        <v>1731450.323148534</v>
      </c>
    </row>
    <row r="146" spans="1:7">
      <c r="A146">
        <v>144</v>
      </c>
      <c r="B146">
        <v>10439166.24081901</v>
      </c>
      <c r="C146">
        <v>1245142.291655336</v>
      </c>
      <c r="D146">
        <v>3180931.553792093</v>
      </c>
      <c r="E146">
        <v>3722987.400279603</v>
      </c>
      <c r="F146">
        <v>559850.1808542056</v>
      </c>
      <c r="G146">
        <v>1730254.814237769</v>
      </c>
    </row>
    <row r="147" spans="1:7">
      <c r="A147">
        <v>145</v>
      </c>
      <c r="B147">
        <v>10434020.27741591</v>
      </c>
      <c r="C147">
        <v>1254270.767374132</v>
      </c>
      <c r="D147">
        <v>3175175.440626855</v>
      </c>
      <c r="E147">
        <v>3722987.400279603</v>
      </c>
      <c r="F147">
        <v>553746.9965719705</v>
      </c>
      <c r="G147">
        <v>1727839.672563354</v>
      </c>
    </row>
    <row r="148" spans="1:7">
      <c r="A148">
        <v>146</v>
      </c>
      <c r="B148">
        <v>10430603.53174202</v>
      </c>
      <c r="C148">
        <v>1260398.400215108</v>
      </c>
      <c r="D148">
        <v>3171196.090803934</v>
      </c>
      <c r="E148">
        <v>3722987.400279603</v>
      </c>
      <c r="F148">
        <v>549764.1268968866</v>
      </c>
      <c r="G148">
        <v>1726257.513546483</v>
      </c>
    </row>
    <row r="149" spans="1:7">
      <c r="A149">
        <v>147</v>
      </c>
      <c r="B149">
        <v>10428702.75478369</v>
      </c>
      <c r="C149">
        <v>1267719.439997751</v>
      </c>
      <c r="D149">
        <v>3167108.947185702</v>
      </c>
      <c r="E149">
        <v>3722987.400279603</v>
      </c>
      <c r="F149">
        <v>545978.3481997952</v>
      </c>
      <c r="G149">
        <v>1724908.619120843</v>
      </c>
    </row>
    <row r="150" spans="1:7">
      <c r="A150">
        <v>148</v>
      </c>
      <c r="B150">
        <v>10428652.15690821</v>
      </c>
      <c r="C150">
        <v>1267810.824130058</v>
      </c>
      <c r="D150">
        <v>3166985.739202706</v>
      </c>
      <c r="E150">
        <v>3722987.400279603</v>
      </c>
      <c r="F150">
        <v>545956.2897818009</v>
      </c>
      <c r="G150">
        <v>1724911.903514041</v>
      </c>
    </row>
    <row r="151" spans="1:7">
      <c r="A151">
        <v>149</v>
      </c>
      <c r="B151">
        <v>10424793.63391676</v>
      </c>
      <c r="C151">
        <v>1278436.62125115</v>
      </c>
      <c r="D151">
        <v>3160669.102112253</v>
      </c>
      <c r="E151">
        <v>3722987.400279603</v>
      </c>
      <c r="F151">
        <v>540068.4684679107</v>
      </c>
      <c r="G151">
        <v>1722632.041805846</v>
      </c>
    </row>
    <row r="152" spans="1:7">
      <c r="A152">
        <v>150</v>
      </c>
      <c r="B152">
        <v>10422514.94279555</v>
      </c>
      <c r="C152">
        <v>1288436.22030353</v>
      </c>
      <c r="D152">
        <v>3155297.555297769</v>
      </c>
      <c r="E152">
        <v>3722987.400279603</v>
      </c>
      <c r="F152">
        <v>535036.6604142567</v>
      </c>
      <c r="G152">
        <v>1720757.106500389</v>
      </c>
    </row>
    <row r="153" spans="1:7">
      <c r="A153">
        <v>151</v>
      </c>
      <c r="B153">
        <v>10418671.54643849</v>
      </c>
      <c r="C153">
        <v>1295682.483527474</v>
      </c>
      <c r="D153">
        <v>3150645.193799349</v>
      </c>
      <c r="E153">
        <v>3722987.400279603</v>
      </c>
      <c r="F153">
        <v>530459.1978179648</v>
      </c>
      <c r="G153">
        <v>1718897.271014099</v>
      </c>
    </row>
    <row r="154" spans="1:7">
      <c r="A154">
        <v>152</v>
      </c>
      <c r="B154">
        <v>10415686.40686576</v>
      </c>
      <c r="C154">
        <v>1302879.824736898</v>
      </c>
      <c r="D154">
        <v>3146583.610409387</v>
      </c>
      <c r="E154">
        <v>3722987.400279603</v>
      </c>
      <c r="F154">
        <v>526076.1694768566</v>
      </c>
      <c r="G154">
        <v>1717159.401963017</v>
      </c>
    </row>
    <row r="155" spans="1:7">
      <c r="A155">
        <v>153</v>
      </c>
      <c r="B155">
        <v>10412497.18368823</v>
      </c>
      <c r="C155">
        <v>1311509.098063416</v>
      </c>
      <c r="D155">
        <v>3141643.072320422</v>
      </c>
      <c r="E155">
        <v>3722987.400279603</v>
      </c>
      <c r="F155">
        <v>521095.4409101324</v>
      </c>
      <c r="G155">
        <v>1715262.17211466</v>
      </c>
    </row>
    <row r="156" spans="1:7">
      <c r="A156">
        <v>154</v>
      </c>
      <c r="B156">
        <v>10410980.85274777</v>
      </c>
      <c r="C156">
        <v>1315865.017361995</v>
      </c>
      <c r="D156">
        <v>3138957.591125711</v>
      </c>
      <c r="E156">
        <v>3722987.400279603</v>
      </c>
      <c r="F156">
        <v>518862.1719713584</v>
      </c>
      <c r="G156">
        <v>1714308.672009103</v>
      </c>
    </row>
    <row r="157" spans="1:7">
      <c r="A157">
        <v>155</v>
      </c>
      <c r="B157">
        <v>10410869.45569379</v>
      </c>
      <c r="C157">
        <v>1315816.990330053</v>
      </c>
      <c r="D157">
        <v>3139010.284700271</v>
      </c>
      <c r="E157">
        <v>3722987.400279603</v>
      </c>
      <c r="F157">
        <v>518792.4827185282</v>
      </c>
      <c r="G157">
        <v>1714262.297665334</v>
      </c>
    </row>
    <row r="158" spans="1:7">
      <c r="A158">
        <v>156</v>
      </c>
      <c r="B158">
        <v>10407597.43662707</v>
      </c>
      <c r="C158">
        <v>1325127.214772718</v>
      </c>
      <c r="D158">
        <v>3133909.587100941</v>
      </c>
      <c r="E158">
        <v>3722987.400279603</v>
      </c>
      <c r="F158">
        <v>513448.9927782514</v>
      </c>
      <c r="G158">
        <v>1712124.241695552</v>
      </c>
    </row>
    <row r="159" spans="1:7">
      <c r="A159">
        <v>157</v>
      </c>
      <c r="B159">
        <v>10405516.67258846</v>
      </c>
      <c r="C159">
        <v>1332565.187833133</v>
      </c>
      <c r="D159">
        <v>3129767.203089052</v>
      </c>
      <c r="E159">
        <v>3722987.400279603</v>
      </c>
      <c r="F159">
        <v>509568.7962885135</v>
      </c>
      <c r="G159">
        <v>1710628.085098162</v>
      </c>
    </row>
    <row r="160" spans="1:7">
      <c r="A160">
        <v>158</v>
      </c>
      <c r="B160">
        <v>10403895.72554832</v>
      </c>
      <c r="C160">
        <v>1337349.183464046</v>
      </c>
      <c r="D160">
        <v>3126930.52611447</v>
      </c>
      <c r="E160">
        <v>3722987.400279603</v>
      </c>
      <c r="F160">
        <v>506982.5960908341</v>
      </c>
      <c r="G160">
        <v>1709646.019599371</v>
      </c>
    </row>
    <row r="161" spans="1:7">
      <c r="A161">
        <v>159</v>
      </c>
      <c r="B161">
        <v>10402628.66770797</v>
      </c>
      <c r="C161">
        <v>1343697.334682888</v>
      </c>
      <c r="D161">
        <v>3123438.389641661</v>
      </c>
      <c r="E161">
        <v>3722987.400279603</v>
      </c>
      <c r="F161">
        <v>504034.0698748043</v>
      </c>
      <c r="G161">
        <v>1708471.473229009</v>
      </c>
    </row>
    <row r="162" spans="1:7">
      <c r="A162">
        <v>160</v>
      </c>
      <c r="B162">
        <v>10400202.43073757</v>
      </c>
      <c r="C162">
        <v>1354607.268407203</v>
      </c>
      <c r="D162">
        <v>3117628.764869686</v>
      </c>
      <c r="E162">
        <v>3722987.400279603</v>
      </c>
      <c r="F162">
        <v>498607.9071791918</v>
      </c>
      <c r="G162">
        <v>1706371.090001886</v>
      </c>
    </row>
    <row r="163" spans="1:7">
      <c r="A163">
        <v>161</v>
      </c>
      <c r="B163">
        <v>10398736.7548597</v>
      </c>
      <c r="C163">
        <v>1362272.260664546</v>
      </c>
      <c r="D163">
        <v>3113746.293862968</v>
      </c>
      <c r="E163">
        <v>3722987.400279603</v>
      </c>
      <c r="F163">
        <v>494821.1053102482</v>
      </c>
      <c r="G163">
        <v>1704909.694742331</v>
      </c>
    </row>
    <row r="164" spans="1:7">
      <c r="A164">
        <v>162</v>
      </c>
      <c r="B164">
        <v>10397569.75206469</v>
      </c>
      <c r="C164">
        <v>1362594.261017015</v>
      </c>
      <c r="D164">
        <v>3113253.442729879</v>
      </c>
      <c r="E164">
        <v>3722987.400279603</v>
      </c>
      <c r="F164">
        <v>494180.6367722093</v>
      </c>
      <c r="G164">
        <v>1704554.01126598</v>
      </c>
    </row>
    <row r="165" spans="1:7">
      <c r="A165">
        <v>163</v>
      </c>
      <c r="B165">
        <v>10397643.84535964</v>
      </c>
      <c r="C165">
        <v>1362547.004520778</v>
      </c>
      <c r="D165">
        <v>3113236.421408851</v>
      </c>
      <c r="E165">
        <v>3722987.400279603</v>
      </c>
      <c r="F165">
        <v>494273.6375211631</v>
      </c>
      <c r="G165">
        <v>1704599.381629248</v>
      </c>
    </row>
    <row r="166" spans="1:7">
      <c r="A166">
        <v>164</v>
      </c>
      <c r="B166">
        <v>10395605.37544213</v>
      </c>
      <c r="C166">
        <v>1368074.269921789</v>
      </c>
      <c r="D166">
        <v>3110269.695509292</v>
      </c>
      <c r="E166">
        <v>3722987.400279603</v>
      </c>
      <c r="F166">
        <v>490998.9880177554</v>
      </c>
      <c r="G166">
        <v>1703275.021713687</v>
      </c>
    </row>
    <row r="167" spans="1:7">
      <c r="A167">
        <v>165</v>
      </c>
      <c r="B167">
        <v>10394242.71205588</v>
      </c>
      <c r="C167">
        <v>1367799.055736077</v>
      </c>
      <c r="D167">
        <v>3109993.890740723</v>
      </c>
      <c r="E167">
        <v>3722987.400279603</v>
      </c>
      <c r="F167">
        <v>490484.9943168235</v>
      </c>
      <c r="G167">
        <v>1702977.370982652</v>
      </c>
    </row>
    <row r="168" spans="1:7">
      <c r="A168">
        <v>166</v>
      </c>
      <c r="B168">
        <v>10392630.37539746</v>
      </c>
      <c r="C168">
        <v>1377722.166866647</v>
      </c>
      <c r="D168">
        <v>3105130.923516897</v>
      </c>
      <c r="E168">
        <v>3722987.400279603</v>
      </c>
      <c r="F168">
        <v>485675.33671639</v>
      </c>
      <c r="G168">
        <v>1701114.548017923</v>
      </c>
    </row>
    <row r="169" spans="1:7">
      <c r="A169">
        <v>167</v>
      </c>
      <c r="B169">
        <v>10391380.16075145</v>
      </c>
      <c r="C169">
        <v>1384207.996799081</v>
      </c>
      <c r="D169">
        <v>3101669.40443784</v>
      </c>
      <c r="E169">
        <v>3722987.400279603</v>
      </c>
      <c r="F169">
        <v>482607.4091179519</v>
      </c>
      <c r="G169">
        <v>1699907.95011698</v>
      </c>
    </row>
    <row r="170" spans="1:7">
      <c r="A170">
        <v>168</v>
      </c>
      <c r="B170">
        <v>10389978.28682063</v>
      </c>
      <c r="C170">
        <v>1391021.165714314</v>
      </c>
      <c r="D170">
        <v>3098125.936077022</v>
      </c>
      <c r="E170">
        <v>3722987.400279603</v>
      </c>
      <c r="F170">
        <v>479305.6915353028</v>
      </c>
      <c r="G170">
        <v>1698538.093214389</v>
      </c>
    </row>
    <row r="171" spans="1:7">
      <c r="A171">
        <v>169</v>
      </c>
      <c r="B171">
        <v>10389409.3677018</v>
      </c>
      <c r="C171">
        <v>1394172.935980508</v>
      </c>
      <c r="D171">
        <v>3096718.67778974</v>
      </c>
      <c r="E171">
        <v>3722987.400279603</v>
      </c>
      <c r="F171">
        <v>477603.843603655</v>
      </c>
      <c r="G171">
        <v>1697926.510048296</v>
      </c>
    </row>
    <row r="172" spans="1:7">
      <c r="A172">
        <v>170</v>
      </c>
      <c r="B172">
        <v>10389429.62500648</v>
      </c>
      <c r="C172">
        <v>1393807.683283539</v>
      </c>
      <c r="D172">
        <v>3096921.872625225</v>
      </c>
      <c r="E172">
        <v>3722987.400279603</v>
      </c>
      <c r="F172">
        <v>477745.3240923462</v>
      </c>
      <c r="G172">
        <v>1697967.34472577</v>
      </c>
    </row>
    <row r="173" spans="1:7">
      <c r="A173">
        <v>171</v>
      </c>
      <c r="B173">
        <v>10388041.89187413</v>
      </c>
      <c r="C173">
        <v>1402654.343281649</v>
      </c>
      <c r="D173">
        <v>3092266.997773129</v>
      </c>
      <c r="E173">
        <v>3722987.400279603</v>
      </c>
      <c r="F173">
        <v>473714.760869464</v>
      </c>
      <c r="G173">
        <v>1696418.389670282</v>
      </c>
    </row>
    <row r="174" spans="1:7">
      <c r="A174">
        <v>172</v>
      </c>
      <c r="B174">
        <v>10387147.46389885</v>
      </c>
      <c r="C174">
        <v>1407126.443920279</v>
      </c>
      <c r="D174">
        <v>3089998.145559365</v>
      </c>
      <c r="E174">
        <v>3722987.400279603</v>
      </c>
      <c r="F174">
        <v>471517.8875456221</v>
      </c>
      <c r="G174">
        <v>1695517.586593979</v>
      </c>
    </row>
    <row r="175" spans="1:7">
      <c r="A175">
        <v>173</v>
      </c>
      <c r="B175">
        <v>10386499.79574721</v>
      </c>
      <c r="C175">
        <v>1411971.195651417</v>
      </c>
      <c r="D175">
        <v>3087739.716359727</v>
      </c>
      <c r="E175">
        <v>3722987.400279603</v>
      </c>
      <c r="F175">
        <v>469228.0417829458</v>
      </c>
      <c r="G175">
        <v>1694573.441673517</v>
      </c>
    </row>
    <row r="176" spans="1:7">
      <c r="A176">
        <v>174</v>
      </c>
      <c r="B176">
        <v>10385989.97670517</v>
      </c>
      <c r="C176">
        <v>1413246.710081174</v>
      </c>
      <c r="D176">
        <v>3087182.928349842</v>
      </c>
      <c r="E176">
        <v>3722987.400279603</v>
      </c>
      <c r="F176">
        <v>468341.318571595</v>
      </c>
      <c r="G176">
        <v>1694231.619422958</v>
      </c>
    </row>
    <row r="177" spans="1:7">
      <c r="A177">
        <v>175</v>
      </c>
      <c r="B177">
        <v>10386016.40029052</v>
      </c>
      <c r="C177">
        <v>1413786.659078291</v>
      </c>
      <c r="D177">
        <v>3086995.606098035</v>
      </c>
      <c r="E177">
        <v>3722987.400279603</v>
      </c>
      <c r="F177">
        <v>468103.158961422</v>
      </c>
      <c r="G177">
        <v>1694143.575873174</v>
      </c>
    </row>
    <row r="178" spans="1:7">
      <c r="A178">
        <v>176</v>
      </c>
      <c r="B178">
        <v>10384828.12195574</v>
      </c>
      <c r="C178">
        <v>1417835.398276563</v>
      </c>
      <c r="D178">
        <v>3084804.647787114</v>
      </c>
      <c r="E178">
        <v>3722987.400279603</v>
      </c>
      <c r="F178">
        <v>465969.5067658405</v>
      </c>
      <c r="G178">
        <v>1693231.168846615</v>
      </c>
    </row>
    <row r="179" spans="1:7">
      <c r="A179">
        <v>177</v>
      </c>
      <c r="B179">
        <v>10384548.6261408</v>
      </c>
      <c r="C179">
        <v>1425450.798167194</v>
      </c>
      <c r="D179">
        <v>3081304.43505328</v>
      </c>
      <c r="E179">
        <v>3722987.400279603</v>
      </c>
      <c r="F179">
        <v>462769.6393621608</v>
      </c>
      <c r="G179">
        <v>1692036.353278567</v>
      </c>
    </row>
    <row r="180" spans="1:7">
      <c r="A180">
        <v>178</v>
      </c>
      <c r="B180">
        <v>10384633.29507168</v>
      </c>
      <c r="C180">
        <v>1425291.604104917</v>
      </c>
      <c r="D180">
        <v>3081441.555900252</v>
      </c>
      <c r="E180">
        <v>3722987.400279603</v>
      </c>
      <c r="F180">
        <v>462850.9513991344</v>
      </c>
      <c r="G180">
        <v>1692061.78338777</v>
      </c>
    </row>
    <row r="181" spans="1:7">
      <c r="A181">
        <v>179</v>
      </c>
      <c r="B181">
        <v>10383860.58860448</v>
      </c>
      <c r="C181">
        <v>1433628.499600678</v>
      </c>
      <c r="D181">
        <v>3077322.645835101</v>
      </c>
      <c r="E181">
        <v>3722987.400279603</v>
      </c>
      <c r="F181">
        <v>459274.7311432693</v>
      </c>
      <c r="G181">
        <v>1690647.311745831</v>
      </c>
    </row>
    <row r="182" spans="1:7">
      <c r="A182">
        <v>180</v>
      </c>
      <c r="B182">
        <v>10383685.15536456</v>
      </c>
      <c r="C182">
        <v>1443564.551519756</v>
      </c>
      <c r="D182">
        <v>3072783.369986564</v>
      </c>
      <c r="E182">
        <v>3722987.400279603</v>
      </c>
      <c r="F182">
        <v>455234.5150163547</v>
      </c>
      <c r="G182">
        <v>1689115.318562282</v>
      </c>
    </row>
    <row r="183" spans="1:7">
      <c r="A183">
        <v>181</v>
      </c>
      <c r="B183">
        <v>10383669.38928465</v>
      </c>
      <c r="C183">
        <v>1443004.469788812</v>
      </c>
      <c r="D183">
        <v>3072931.77476832</v>
      </c>
      <c r="E183">
        <v>3722987.400279603</v>
      </c>
      <c r="F183">
        <v>455526.1405889011</v>
      </c>
      <c r="G183">
        <v>1689219.60385901</v>
      </c>
    </row>
    <row r="184" spans="1:7">
      <c r="A184">
        <v>182</v>
      </c>
      <c r="B184">
        <v>10382821.30209542</v>
      </c>
      <c r="C184">
        <v>1444528.358117455</v>
      </c>
      <c r="D184">
        <v>3071904.566977315</v>
      </c>
      <c r="E184">
        <v>3722987.400279603</v>
      </c>
      <c r="F184">
        <v>454614.038349254</v>
      </c>
      <c r="G184">
        <v>1688786.938371793</v>
      </c>
    </row>
    <row r="185" spans="1:7">
      <c r="A185">
        <v>183</v>
      </c>
      <c r="B185">
        <v>10382356.49324092</v>
      </c>
      <c r="C185">
        <v>1447697.973344952</v>
      </c>
      <c r="D185">
        <v>3070332.750329556</v>
      </c>
      <c r="E185">
        <v>3722987.400279603</v>
      </c>
      <c r="F185">
        <v>453132.2016087354</v>
      </c>
      <c r="G185">
        <v>1688206.16767807</v>
      </c>
    </row>
    <row r="186" spans="1:7">
      <c r="A186">
        <v>184</v>
      </c>
      <c r="B186">
        <v>10382172.97231014</v>
      </c>
      <c r="C186">
        <v>1448635.66542303</v>
      </c>
      <c r="D186">
        <v>3069637.734622755</v>
      </c>
      <c r="E186">
        <v>3722987.400279603</v>
      </c>
      <c r="F186">
        <v>452885.1568042303</v>
      </c>
      <c r="G186">
        <v>1688027.015180524</v>
      </c>
    </row>
    <row r="187" spans="1:7">
      <c r="A187">
        <v>185</v>
      </c>
      <c r="B187">
        <v>10382284.63231453</v>
      </c>
      <c r="C187">
        <v>1448875.86590442</v>
      </c>
      <c r="D187">
        <v>3069546.353767124</v>
      </c>
      <c r="E187">
        <v>3722987.400279603</v>
      </c>
      <c r="F187">
        <v>452850.565308789</v>
      </c>
      <c r="G187">
        <v>1688024.447054595</v>
      </c>
    </row>
    <row r="188" spans="1:7">
      <c r="A188">
        <v>186</v>
      </c>
      <c r="B188">
        <v>10381636.66593057</v>
      </c>
      <c r="C188">
        <v>1450245.406233634</v>
      </c>
      <c r="D188">
        <v>3068922.490501207</v>
      </c>
      <c r="E188">
        <v>3722987.400279603</v>
      </c>
      <c r="F188">
        <v>451932.4289047201</v>
      </c>
      <c r="G188">
        <v>1687548.940011411</v>
      </c>
    </row>
    <row r="189" spans="1:7">
      <c r="A189">
        <v>187</v>
      </c>
      <c r="B189">
        <v>10381300.44438835</v>
      </c>
      <c r="C189">
        <v>1452666.972238323</v>
      </c>
      <c r="D189">
        <v>3067705.345209859</v>
      </c>
      <c r="E189">
        <v>3722987.400279603</v>
      </c>
      <c r="F189">
        <v>450846.4038143765</v>
      </c>
      <c r="G189">
        <v>1687094.322846191</v>
      </c>
    </row>
    <row r="190" spans="1:7">
      <c r="A190">
        <v>188</v>
      </c>
      <c r="B190">
        <v>10381086.50648768</v>
      </c>
      <c r="C190">
        <v>1452897.386189894</v>
      </c>
      <c r="D190">
        <v>3067417.642469794</v>
      </c>
      <c r="E190">
        <v>3722987.400279603</v>
      </c>
      <c r="F190">
        <v>450739.3194588057</v>
      </c>
      <c r="G190">
        <v>1687044.758089586</v>
      </c>
    </row>
    <row r="191" spans="1:7">
      <c r="A191">
        <v>189</v>
      </c>
      <c r="B191">
        <v>10381128.86175971</v>
      </c>
      <c r="C191">
        <v>1452295.384097053</v>
      </c>
      <c r="D191">
        <v>3067634.361890349</v>
      </c>
      <c r="E191">
        <v>3722987.400279603</v>
      </c>
      <c r="F191">
        <v>451050.4691947546</v>
      </c>
      <c r="G191">
        <v>1687161.246297948</v>
      </c>
    </row>
    <row r="192" spans="1:7">
      <c r="A192">
        <v>190</v>
      </c>
      <c r="B192">
        <v>10380942.00943506</v>
      </c>
      <c r="C192">
        <v>1455860.195882612</v>
      </c>
      <c r="D192">
        <v>3065878.325395279</v>
      </c>
      <c r="E192">
        <v>3722987.400279603</v>
      </c>
      <c r="F192">
        <v>449642.7690725838</v>
      </c>
      <c r="G192">
        <v>1686573.318804983</v>
      </c>
    </row>
    <row r="193" spans="1:7">
      <c r="A193">
        <v>191</v>
      </c>
      <c r="B193">
        <v>10381050.23338957</v>
      </c>
      <c r="C193">
        <v>1459226.499233079</v>
      </c>
      <c r="D193">
        <v>3064418.254225512</v>
      </c>
      <c r="E193">
        <v>3722987.400279603</v>
      </c>
      <c r="F193">
        <v>448324.5831968032</v>
      </c>
      <c r="G193">
        <v>1686093.496454576</v>
      </c>
    </row>
    <row r="194" spans="1:7">
      <c r="A194">
        <v>192</v>
      </c>
      <c r="B194">
        <v>10380495.49321263</v>
      </c>
      <c r="C194">
        <v>1459520.25188736</v>
      </c>
      <c r="D194">
        <v>3064006.327274702</v>
      </c>
      <c r="E194">
        <v>3722987.400279603</v>
      </c>
      <c r="F194">
        <v>448072.827355108</v>
      </c>
      <c r="G194">
        <v>1685908.686415857</v>
      </c>
    </row>
    <row r="195" spans="1:7">
      <c r="A195">
        <v>193</v>
      </c>
      <c r="B195">
        <v>10380315.75502704</v>
      </c>
      <c r="C195">
        <v>1462242.02027931</v>
      </c>
      <c r="D195">
        <v>3062731.252193177</v>
      </c>
      <c r="E195">
        <v>3722987.400279603</v>
      </c>
      <c r="F195">
        <v>446909.5917776213</v>
      </c>
      <c r="G195">
        <v>1685445.490497331</v>
      </c>
    </row>
    <row r="196" spans="1:7">
      <c r="A196">
        <v>194</v>
      </c>
      <c r="B196">
        <v>10380321.7525117</v>
      </c>
      <c r="C196">
        <v>1463820.586969018</v>
      </c>
      <c r="D196">
        <v>3062054.008526628</v>
      </c>
      <c r="E196">
        <v>3722987.400279603</v>
      </c>
      <c r="F196">
        <v>446267.1082178433</v>
      </c>
      <c r="G196">
        <v>1685192.648518613</v>
      </c>
    </row>
    <row r="197" spans="1:7">
      <c r="A197">
        <v>195</v>
      </c>
      <c r="B197">
        <v>10380132.45397228</v>
      </c>
      <c r="C197">
        <v>1453908.218628685</v>
      </c>
      <c r="D197">
        <v>3066449.791677782</v>
      </c>
      <c r="E197">
        <v>3722987.400279603</v>
      </c>
      <c r="F197">
        <v>450172.7398105363</v>
      </c>
      <c r="G197">
        <v>1686614.303575676</v>
      </c>
    </row>
    <row r="198" spans="1:7">
      <c r="A198">
        <v>196</v>
      </c>
      <c r="B198">
        <v>10380138.14489761</v>
      </c>
      <c r="C198">
        <v>1454469.58699933</v>
      </c>
      <c r="D198">
        <v>3066056.351412813</v>
      </c>
      <c r="E198">
        <v>3722987.400279603</v>
      </c>
      <c r="F198">
        <v>450091.9261474435</v>
      </c>
      <c r="G198">
        <v>1686532.880058423</v>
      </c>
    </row>
    <row r="199" spans="1:7">
      <c r="A199">
        <v>197</v>
      </c>
      <c r="B199">
        <v>10380207.42832168</v>
      </c>
      <c r="C199">
        <v>1455298.586323364</v>
      </c>
      <c r="D199">
        <v>3065895.714033272</v>
      </c>
      <c r="E199">
        <v>3722987.400279603</v>
      </c>
      <c r="F199">
        <v>449610.7817255368</v>
      </c>
      <c r="G199">
        <v>1686414.945959906</v>
      </c>
    </row>
    <row r="200" spans="1:7">
      <c r="A200">
        <v>198</v>
      </c>
      <c r="B200">
        <v>10379956.98023821</v>
      </c>
      <c r="C200">
        <v>1455312.810825347</v>
      </c>
      <c r="D200">
        <v>3065849.500671044</v>
      </c>
      <c r="E200">
        <v>3722987.400279603</v>
      </c>
      <c r="F200">
        <v>449535.629576617</v>
      </c>
      <c r="G200">
        <v>1686271.638885598</v>
      </c>
    </row>
    <row r="201" spans="1:7">
      <c r="A201">
        <v>199</v>
      </c>
      <c r="B201">
        <v>10380047.2651021</v>
      </c>
      <c r="C201">
        <v>1456480.561598137</v>
      </c>
      <c r="D201">
        <v>3065148.608960718</v>
      </c>
      <c r="E201">
        <v>3722987.400279603</v>
      </c>
      <c r="F201">
        <v>449246.8028644276</v>
      </c>
      <c r="G201">
        <v>1686183.891399209</v>
      </c>
    </row>
    <row r="202" spans="1:7">
      <c r="A202">
        <v>200</v>
      </c>
      <c r="B202">
        <v>10379956.77351768</v>
      </c>
      <c r="C202">
        <v>1454798.108605719</v>
      </c>
      <c r="D202">
        <v>3066175.024246616</v>
      </c>
      <c r="E202">
        <v>3722987.400279603</v>
      </c>
      <c r="F202">
        <v>449653.5047802652</v>
      </c>
      <c r="G202">
        <v>1686342.735605475</v>
      </c>
    </row>
    <row r="203" spans="1:7">
      <c r="A203">
        <v>201</v>
      </c>
      <c r="B203">
        <v>10379981.24646106</v>
      </c>
      <c r="C203">
        <v>1455611.342099033</v>
      </c>
      <c r="D203">
        <v>3065932.783424308</v>
      </c>
      <c r="E203">
        <v>3722987.400279603</v>
      </c>
      <c r="F203">
        <v>449250.9912320266</v>
      </c>
      <c r="G203">
        <v>1686198.729426091</v>
      </c>
    </row>
    <row r="204" spans="1:7">
      <c r="A204">
        <v>202</v>
      </c>
      <c r="B204">
        <v>10380025.26629472</v>
      </c>
      <c r="C204">
        <v>1454416.863039843</v>
      </c>
      <c r="D204">
        <v>3066281.402741099</v>
      </c>
      <c r="E204">
        <v>3722987.400279603</v>
      </c>
      <c r="F204">
        <v>449891.2539752973</v>
      </c>
      <c r="G204">
        <v>1686448.34625888</v>
      </c>
    </row>
    <row r="205" spans="1:7">
      <c r="A205">
        <v>203</v>
      </c>
      <c r="B205">
        <v>10379853.34605611</v>
      </c>
      <c r="C205">
        <v>1454233.130390826</v>
      </c>
      <c r="D205">
        <v>3066287.01682266</v>
      </c>
      <c r="E205">
        <v>3722987.400279603</v>
      </c>
      <c r="F205">
        <v>449940.1248745404</v>
      </c>
      <c r="G205">
        <v>1686405.673688481</v>
      </c>
    </row>
    <row r="206" spans="1:7">
      <c r="A206">
        <v>204</v>
      </c>
      <c r="B206">
        <v>10379877.63569059</v>
      </c>
      <c r="C206">
        <v>1461424.383550473</v>
      </c>
      <c r="D206">
        <v>3063087.480942188</v>
      </c>
      <c r="E206">
        <v>3722987.400279603</v>
      </c>
      <c r="F206">
        <v>447073.371211402</v>
      </c>
      <c r="G206">
        <v>1685304.999706922</v>
      </c>
    </row>
    <row r="207" spans="1:7">
      <c r="A207">
        <v>205</v>
      </c>
      <c r="B207">
        <v>10379906.74738766</v>
      </c>
      <c r="C207">
        <v>1454465.850601374</v>
      </c>
      <c r="D207">
        <v>3066100.702248112</v>
      </c>
      <c r="E207">
        <v>3722987.400279603</v>
      </c>
      <c r="F207">
        <v>449958.0564323633</v>
      </c>
      <c r="G207">
        <v>1686394.737826203</v>
      </c>
    </row>
    <row r="208" spans="1:7">
      <c r="A208">
        <v>206</v>
      </c>
      <c r="B208">
        <v>10379919.66118319</v>
      </c>
      <c r="C208">
        <v>1451313.712898966</v>
      </c>
      <c r="D208">
        <v>3067707.895545321</v>
      </c>
      <c r="E208">
        <v>3722987.400279603</v>
      </c>
      <c r="F208">
        <v>451070.9977207869</v>
      </c>
      <c r="G208">
        <v>1686839.654738514</v>
      </c>
    </row>
    <row r="209" spans="1:7">
      <c r="A209">
        <v>207</v>
      </c>
      <c r="B209">
        <v>10379837.02613126</v>
      </c>
      <c r="C209">
        <v>1454865.655012888</v>
      </c>
      <c r="D209">
        <v>3066011.00905138</v>
      </c>
      <c r="E209">
        <v>3722987.400279603</v>
      </c>
      <c r="F209">
        <v>449666.4191342703</v>
      </c>
      <c r="G209">
        <v>1686306.542653122</v>
      </c>
    </row>
    <row r="210" spans="1:7">
      <c r="A210">
        <v>208</v>
      </c>
      <c r="B210">
        <v>10380093.9262644</v>
      </c>
      <c r="C210">
        <v>1448252.457326252</v>
      </c>
      <c r="D210">
        <v>3069257.1654321</v>
      </c>
      <c r="E210">
        <v>3722987.400279603</v>
      </c>
      <c r="F210">
        <v>452360.3562645984</v>
      </c>
      <c r="G210">
        <v>1687236.54696185</v>
      </c>
    </row>
    <row r="211" spans="1:7">
      <c r="A211">
        <v>209</v>
      </c>
      <c r="B211">
        <v>10379900.99174609</v>
      </c>
      <c r="C211">
        <v>1453418.506011956</v>
      </c>
      <c r="D211">
        <v>3066654.196816042</v>
      </c>
      <c r="E211">
        <v>3722987.400279603</v>
      </c>
      <c r="F211">
        <v>450288.1523440003</v>
      </c>
      <c r="G211">
        <v>1686552.736294485</v>
      </c>
    </row>
    <row r="212" spans="1:7">
      <c r="A212">
        <v>210</v>
      </c>
      <c r="B212">
        <v>10379907.68730299</v>
      </c>
      <c r="C212">
        <v>1458727.827327083</v>
      </c>
      <c r="D212">
        <v>3064421.050933361</v>
      </c>
      <c r="E212">
        <v>3722987.400279603</v>
      </c>
      <c r="F212">
        <v>448077.2359628956</v>
      </c>
      <c r="G212">
        <v>1685694.172800044</v>
      </c>
    </row>
    <row r="213" spans="1:7">
      <c r="A213">
        <v>211</v>
      </c>
      <c r="B213">
        <v>10379939.47306566</v>
      </c>
      <c r="C213">
        <v>1464620.799589121</v>
      </c>
      <c r="D213">
        <v>3061643.091601206</v>
      </c>
      <c r="E213">
        <v>3722987.400279603</v>
      </c>
      <c r="F213">
        <v>445822.1005726717</v>
      </c>
      <c r="G213">
        <v>1684866.081023052</v>
      </c>
    </row>
    <row r="214" spans="1:7">
      <c r="A214">
        <v>212</v>
      </c>
      <c r="B214">
        <v>10379947.65462053</v>
      </c>
      <c r="C214">
        <v>1454331.240740697</v>
      </c>
      <c r="D214">
        <v>3066315.681137418</v>
      </c>
      <c r="E214">
        <v>3722987.400279603</v>
      </c>
      <c r="F214">
        <v>449880.2851988347</v>
      </c>
      <c r="G214">
        <v>1686433.047263981</v>
      </c>
    </row>
    <row r="215" spans="1:7">
      <c r="A215">
        <v>213</v>
      </c>
      <c r="B215">
        <v>10379856.87315872</v>
      </c>
      <c r="C215">
        <v>1454549.890776615</v>
      </c>
      <c r="D215">
        <v>3066175.220553773</v>
      </c>
      <c r="E215">
        <v>3722987.400279603</v>
      </c>
      <c r="F215">
        <v>449790.5155275715</v>
      </c>
      <c r="G215">
        <v>1686353.846021158</v>
      </c>
    </row>
    <row r="216" spans="1:7">
      <c r="A216">
        <v>214</v>
      </c>
      <c r="B216">
        <v>10379771.31431966</v>
      </c>
      <c r="C216">
        <v>1455280.534802493</v>
      </c>
      <c r="D216">
        <v>3065682.133570895</v>
      </c>
      <c r="E216">
        <v>3722987.400279603</v>
      </c>
      <c r="F216">
        <v>449551.54536255</v>
      </c>
      <c r="G216">
        <v>1686269.700304122</v>
      </c>
    </row>
    <row r="217" spans="1:7">
      <c r="A217">
        <v>215</v>
      </c>
      <c r="B217">
        <v>10379774.40939967</v>
      </c>
      <c r="C217">
        <v>1455199.459054415</v>
      </c>
      <c r="D217">
        <v>3065604.917505402</v>
      </c>
      <c r="E217">
        <v>3722987.400279603</v>
      </c>
      <c r="F217">
        <v>449665.2360023491</v>
      </c>
      <c r="G217">
        <v>1686317.396557898</v>
      </c>
    </row>
    <row r="218" spans="1:7">
      <c r="A218">
        <v>216</v>
      </c>
      <c r="B218">
        <v>10379819.36167282</v>
      </c>
      <c r="C218">
        <v>1455030.780061152</v>
      </c>
      <c r="D218">
        <v>3065806.188407048</v>
      </c>
      <c r="E218">
        <v>3722987.400279603</v>
      </c>
      <c r="F218">
        <v>449673.7951655115</v>
      </c>
      <c r="G218">
        <v>1686321.197759509</v>
      </c>
    </row>
    <row r="219" spans="1:7">
      <c r="A219">
        <v>217</v>
      </c>
      <c r="B219">
        <v>10379792.77319577</v>
      </c>
      <c r="C219">
        <v>1455333.261623035</v>
      </c>
      <c r="D219">
        <v>3065775.134293699</v>
      </c>
      <c r="E219">
        <v>3722987.400279603</v>
      </c>
      <c r="F219">
        <v>449440.9559833693</v>
      </c>
      <c r="G219">
        <v>1686256.021016064</v>
      </c>
    </row>
    <row r="220" spans="1:7">
      <c r="A220">
        <v>218</v>
      </c>
      <c r="B220">
        <v>10379800.92592595</v>
      </c>
      <c r="C220">
        <v>1456034.965620551</v>
      </c>
      <c r="D220">
        <v>3065341.036699532</v>
      </c>
      <c r="E220">
        <v>3722987.400279603</v>
      </c>
      <c r="F220">
        <v>449272.655747583</v>
      </c>
      <c r="G220">
        <v>1686164.867578677</v>
      </c>
    </row>
    <row r="221" spans="1:7">
      <c r="A221">
        <v>219</v>
      </c>
      <c r="B221">
        <v>10379726.05256594</v>
      </c>
      <c r="C221">
        <v>1455015.486249373</v>
      </c>
      <c r="D221">
        <v>3065796.688816645</v>
      </c>
      <c r="E221">
        <v>3722987.400279603</v>
      </c>
      <c r="F221">
        <v>449627.827430327</v>
      </c>
      <c r="G221">
        <v>1686298.649789991</v>
      </c>
    </row>
    <row r="222" spans="1:7">
      <c r="A222">
        <v>220</v>
      </c>
      <c r="B222">
        <v>10379757.31734987</v>
      </c>
      <c r="C222">
        <v>1453095.572040339</v>
      </c>
      <c r="D222">
        <v>3066666.044288348</v>
      </c>
      <c r="E222">
        <v>3722987.400279603</v>
      </c>
      <c r="F222">
        <v>450411.1688588538</v>
      </c>
      <c r="G222">
        <v>1686597.131882726</v>
      </c>
    </row>
    <row r="223" spans="1:7">
      <c r="A223">
        <v>221</v>
      </c>
      <c r="B223">
        <v>10379675.48108657</v>
      </c>
      <c r="C223">
        <v>1454235.236517404</v>
      </c>
      <c r="D223">
        <v>3066149.135651209</v>
      </c>
      <c r="E223">
        <v>3722987.400279603</v>
      </c>
      <c r="F223">
        <v>449937.4447166187</v>
      </c>
      <c r="G223">
        <v>1686366.263921735</v>
      </c>
    </row>
    <row r="224" spans="1:7">
      <c r="A224">
        <v>222</v>
      </c>
      <c r="B224">
        <v>10379611.66147688</v>
      </c>
      <c r="C224">
        <v>1459322.226465262</v>
      </c>
      <c r="D224">
        <v>3063802.543629419</v>
      </c>
      <c r="E224">
        <v>3722987.400279603</v>
      </c>
      <c r="F224">
        <v>447905.2135357582</v>
      </c>
      <c r="G224">
        <v>1685594.277566842</v>
      </c>
    </row>
    <row r="225" spans="1:7">
      <c r="A225">
        <v>223</v>
      </c>
      <c r="B225">
        <v>10379583.7549748</v>
      </c>
      <c r="C225">
        <v>1462005.371969934</v>
      </c>
      <c r="D225">
        <v>3062626.530260822</v>
      </c>
      <c r="E225">
        <v>3722987.400279603</v>
      </c>
      <c r="F225">
        <v>446800.239220866</v>
      </c>
      <c r="G225">
        <v>1685164.213243581</v>
      </c>
    </row>
    <row r="226" spans="1:7">
      <c r="A226">
        <v>224</v>
      </c>
      <c r="B226">
        <v>10379566.94094557</v>
      </c>
      <c r="C226">
        <v>1462246.62365719</v>
      </c>
      <c r="D226">
        <v>3062464.299342023</v>
      </c>
      <c r="E226">
        <v>3722987.400279603</v>
      </c>
      <c r="F226">
        <v>446742.7090409148</v>
      </c>
      <c r="G226">
        <v>1685125.908625835</v>
      </c>
    </row>
    <row r="227" spans="1:7">
      <c r="A227">
        <v>225</v>
      </c>
      <c r="B227">
        <v>10379571.80302925</v>
      </c>
      <c r="C227">
        <v>1464623.271235276</v>
      </c>
      <c r="D227">
        <v>3061311.947116621</v>
      </c>
      <c r="E227">
        <v>3722987.400279603</v>
      </c>
      <c r="F227">
        <v>445855.67825149</v>
      </c>
      <c r="G227">
        <v>1684793.506146257</v>
      </c>
    </row>
    <row r="228" spans="1:7">
      <c r="A228">
        <v>226</v>
      </c>
      <c r="B228">
        <v>10379572.12417569</v>
      </c>
      <c r="C228">
        <v>1462374.124767252</v>
      </c>
      <c r="D228">
        <v>3062410.996261061</v>
      </c>
      <c r="E228">
        <v>3722987.400279603</v>
      </c>
      <c r="F228">
        <v>446689.9972021349</v>
      </c>
      <c r="G228">
        <v>1685109.605665636</v>
      </c>
    </row>
    <row r="229" spans="1:7">
      <c r="A229">
        <v>227</v>
      </c>
      <c r="B229">
        <v>10379562.75682747</v>
      </c>
      <c r="C229">
        <v>1462153.298560296</v>
      </c>
      <c r="D229">
        <v>3062439.618321925</v>
      </c>
      <c r="E229">
        <v>3722987.400279603</v>
      </c>
      <c r="F229">
        <v>446829.9240426573</v>
      </c>
      <c r="G229">
        <v>1685152.51562299</v>
      </c>
    </row>
    <row r="230" spans="1:7">
      <c r="A230">
        <v>228</v>
      </c>
      <c r="B230">
        <v>10379574.14809837</v>
      </c>
      <c r="C230">
        <v>1461985.017393052</v>
      </c>
      <c r="D230">
        <v>3062502.441331284</v>
      </c>
      <c r="E230">
        <v>3722987.400279603</v>
      </c>
      <c r="F230">
        <v>446913.3173961669</v>
      </c>
      <c r="G230">
        <v>1685185.971698268</v>
      </c>
    </row>
    <row r="231" spans="1:7">
      <c r="A231">
        <v>229</v>
      </c>
      <c r="B231">
        <v>10379571.0980086</v>
      </c>
      <c r="C231">
        <v>1463376.229556821</v>
      </c>
      <c r="D231">
        <v>3061994.390045747</v>
      </c>
      <c r="E231">
        <v>3722987.400279603</v>
      </c>
      <c r="F231">
        <v>446292.7548681734</v>
      </c>
      <c r="G231">
        <v>1684920.32325825</v>
      </c>
    </row>
    <row r="232" spans="1:7">
      <c r="A232">
        <v>230</v>
      </c>
      <c r="B232">
        <v>10379548.76723048</v>
      </c>
      <c r="C232">
        <v>1462231.931704277</v>
      </c>
      <c r="D232">
        <v>3062455.330453462</v>
      </c>
      <c r="E232">
        <v>3722987.400279603</v>
      </c>
      <c r="F232">
        <v>446742.0711912803</v>
      </c>
      <c r="G232">
        <v>1685132.033601857</v>
      </c>
    </row>
    <row r="233" spans="1:7">
      <c r="A233">
        <v>231</v>
      </c>
      <c r="B233">
        <v>10379574.58646677</v>
      </c>
      <c r="C233">
        <v>1464403.808213168</v>
      </c>
      <c r="D233">
        <v>3061509.596208375</v>
      </c>
      <c r="E233">
        <v>3722987.400279603</v>
      </c>
      <c r="F233">
        <v>445880.3514320691</v>
      </c>
      <c r="G233">
        <v>1684793.430333549</v>
      </c>
    </row>
    <row r="234" spans="1:7">
      <c r="A234">
        <v>232</v>
      </c>
      <c r="B234">
        <v>10379591.02652425</v>
      </c>
      <c r="C234">
        <v>1462311.796003158</v>
      </c>
      <c r="D234">
        <v>3062485.051974823</v>
      </c>
      <c r="E234">
        <v>3722987.400279603</v>
      </c>
      <c r="F234">
        <v>446695.2448517858</v>
      </c>
      <c r="G234">
        <v>1685111.53341488</v>
      </c>
    </row>
    <row r="235" spans="1:7">
      <c r="A235">
        <v>233</v>
      </c>
      <c r="B235">
        <v>10379542.77696033</v>
      </c>
      <c r="C235">
        <v>1465175.581536025</v>
      </c>
      <c r="D235">
        <v>3061077.221554028</v>
      </c>
      <c r="E235">
        <v>3722987.400279603</v>
      </c>
      <c r="F235">
        <v>445611.8676520027</v>
      </c>
      <c r="G235">
        <v>1684690.705938677</v>
      </c>
    </row>
    <row r="236" spans="1:7">
      <c r="A236">
        <v>234</v>
      </c>
      <c r="B236">
        <v>10379541.4617639</v>
      </c>
      <c r="C236">
        <v>1466408.136065695</v>
      </c>
      <c r="D236">
        <v>3060521.979868134</v>
      </c>
      <c r="E236">
        <v>3722987.400279603</v>
      </c>
      <c r="F236">
        <v>445120.2353824687</v>
      </c>
      <c r="G236">
        <v>1684503.710168001</v>
      </c>
    </row>
    <row r="237" spans="1:7">
      <c r="A237">
        <v>235</v>
      </c>
      <c r="B237">
        <v>10379517.28178979</v>
      </c>
      <c r="C237">
        <v>1465643.268399247</v>
      </c>
      <c r="D237">
        <v>3060801.323186977</v>
      </c>
      <c r="E237">
        <v>3722987.400279603</v>
      </c>
      <c r="F237">
        <v>445469.0721950202</v>
      </c>
      <c r="G237">
        <v>1684616.217728949</v>
      </c>
    </row>
    <row r="238" spans="1:7">
      <c r="A238">
        <v>236</v>
      </c>
      <c r="B238">
        <v>10379579.52166461</v>
      </c>
      <c r="C238">
        <v>1468410.923570801</v>
      </c>
      <c r="D238">
        <v>3059517.100389395</v>
      </c>
      <c r="E238">
        <v>3722987.400279603</v>
      </c>
      <c r="F238">
        <v>444408.8201939978</v>
      </c>
      <c r="G238">
        <v>1684255.277230818</v>
      </c>
    </row>
    <row r="239" spans="1:7">
      <c r="A239">
        <v>237</v>
      </c>
      <c r="B239">
        <v>10379516.55240711</v>
      </c>
      <c r="C239">
        <v>1465863.612387855</v>
      </c>
      <c r="D239">
        <v>3060729.12457956</v>
      </c>
      <c r="E239">
        <v>3722987.400279603</v>
      </c>
      <c r="F239">
        <v>445364.7158872858</v>
      </c>
      <c r="G239">
        <v>1684571.699272807</v>
      </c>
    </row>
    <row r="240" spans="1:7">
      <c r="A240">
        <v>238</v>
      </c>
      <c r="B240">
        <v>10379512.32930385</v>
      </c>
      <c r="C240">
        <v>1461344.587148589</v>
      </c>
      <c r="D240">
        <v>3062722.75085009</v>
      </c>
      <c r="E240">
        <v>3722987.400279603</v>
      </c>
      <c r="F240">
        <v>447205.7248920313</v>
      </c>
      <c r="G240">
        <v>1685251.866133537</v>
      </c>
    </row>
    <row r="241" spans="1:7">
      <c r="A241">
        <v>239</v>
      </c>
      <c r="B241">
        <v>10379552.51310453</v>
      </c>
      <c r="C241">
        <v>1460163.290906056</v>
      </c>
      <c r="D241">
        <v>3063315.442848849</v>
      </c>
      <c r="E241">
        <v>3722987.400279603</v>
      </c>
      <c r="F241">
        <v>447661.7610015739</v>
      </c>
      <c r="G241">
        <v>1685424.618068443</v>
      </c>
    </row>
    <row r="242" spans="1:7">
      <c r="A242">
        <v>240</v>
      </c>
      <c r="B242">
        <v>10379491.95969559</v>
      </c>
      <c r="C242">
        <v>1462063.057808756</v>
      </c>
      <c r="D242">
        <v>3062424.001367624</v>
      </c>
      <c r="E242">
        <v>3722987.400279603</v>
      </c>
      <c r="F242">
        <v>446870.8650461098</v>
      </c>
      <c r="G242">
        <v>1685146.635193494</v>
      </c>
    </row>
    <row r="243" spans="1:7">
      <c r="A243">
        <v>241</v>
      </c>
      <c r="B243">
        <v>10379511.05208177</v>
      </c>
      <c r="C243">
        <v>1461736.757579934</v>
      </c>
      <c r="D243">
        <v>3062542.511104595</v>
      </c>
      <c r="E243">
        <v>3722987.400279603</v>
      </c>
      <c r="F243">
        <v>447027.0443331235</v>
      </c>
      <c r="G243">
        <v>1685217.338784511</v>
      </c>
    </row>
    <row r="244" spans="1:7">
      <c r="A244">
        <v>242</v>
      </c>
      <c r="B244">
        <v>10379467.30664409</v>
      </c>
      <c r="C244">
        <v>1463291.160525905</v>
      </c>
      <c r="D244">
        <v>3061922.120093376</v>
      </c>
      <c r="E244">
        <v>3722987.400279603</v>
      </c>
      <c r="F244">
        <v>446340.1770015738</v>
      </c>
      <c r="G244">
        <v>1684926.448743636</v>
      </c>
    </row>
    <row r="245" spans="1:7">
      <c r="A245">
        <v>243</v>
      </c>
      <c r="B245">
        <v>10379473.83706227</v>
      </c>
      <c r="C245">
        <v>1463378.921190436</v>
      </c>
      <c r="D245">
        <v>3061853.004395714</v>
      </c>
      <c r="E245">
        <v>3722987.400279603</v>
      </c>
      <c r="F245">
        <v>446334.1132034304</v>
      </c>
      <c r="G245">
        <v>1684920.397993084</v>
      </c>
    </row>
    <row r="246" spans="1:7">
      <c r="A246">
        <v>244</v>
      </c>
      <c r="B246">
        <v>10379435.81931243</v>
      </c>
      <c r="C246">
        <v>1465551.098947665</v>
      </c>
      <c r="D246">
        <v>3060887.77608509</v>
      </c>
      <c r="E246">
        <v>3722987.400279603</v>
      </c>
      <c r="F246">
        <v>445444.1576952338</v>
      </c>
      <c r="G246">
        <v>1684565.386304842</v>
      </c>
    </row>
    <row r="247" spans="1:7">
      <c r="A247">
        <v>245</v>
      </c>
      <c r="B247">
        <v>10379451.58921575</v>
      </c>
      <c r="C247">
        <v>1465734.392943907</v>
      </c>
      <c r="D247">
        <v>3060840.937913014</v>
      </c>
      <c r="E247">
        <v>3722987.400279603</v>
      </c>
      <c r="F247">
        <v>445358.6677209974</v>
      </c>
      <c r="G247">
        <v>1684530.190358232</v>
      </c>
    </row>
    <row r="248" spans="1:7">
      <c r="A248">
        <v>246</v>
      </c>
      <c r="B248">
        <v>10379421.86914102</v>
      </c>
      <c r="C248">
        <v>1466458.650796561</v>
      </c>
      <c r="D248">
        <v>3060488.064171942</v>
      </c>
      <c r="E248">
        <v>3722987.400279603</v>
      </c>
      <c r="F248">
        <v>445086.440424871</v>
      </c>
      <c r="G248">
        <v>1684401.313468044</v>
      </c>
    </row>
    <row r="249" spans="1:7">
      <c r="A249">
        <v>247</v>
      </c>
      <c r="B249">
        <v>10379412.74632301</v>
      </c>
      <c r="C249">
        <v>1466612.533309054</v>
      </c>
      <c r="D249">
        <v>3060279.534423932</v>
      </c>
      <c r="E249">
        <v>3722987.400279603</v>
      </c>
      <c r="F249">
        <v>445144.2619277161</v>
      </c>
      <c r="G249">
        <v>1684389.016382701</v>
      </c>
    </row>
    <row r="250" spans="1:7">
      <c r="A250">
        <v>248</v>
      </c>
      <c r="B250">
        <v>10379420.27570319</v>
      </c>
      <c r="C250">
        <v>1468203.730103188</v>
      </c>
      <c r="D250">
        <v>3059537.968003072</v>
      </c>
      <c r="E250">
        <v>3722987.400279603</v>
      </c>
      <c r="F250">
        <v>444536.5092817487</v>
      </c>
      <c r="G250">
        <v>1684154.668035574</v>
      </c>
    </row>
    <row r="251" spans="1:7">
      <c r="A251">
        <v>249</v>
      </c>
      <c r="B251">
        <v>10379438.24042319</v>
      </c>
      <c r="C251">
        <v>1468777.457693795</v>
      </c>
      <c r="D251">
        <v>3059237.401937345</v>
      </c>
      <c r="E251">
        <v>3722987.400279603</v>
      </c>
      <c r="F251">
        <v>444332.3530023762</v>
      </c>
      <c r="G251">
        <v>1684103.627510075</v>
      </c>
    </row>
    <row r="252" spans="1:7">
      <c r="A252">
        <v>250</v>
      </c>
      <c r="B252">
        <v>10379422.07721577</v>
      </c>
      <c r="C252">
        <v>1467844.205103371</v>
      </c>
      <c r="D252">
        <v>3059729.364862829</v>
      </c>
      <c r="E252">
        <v>3722987.400279603</v>
      </c>
      <c r="F252">
        <v>444656.9994024138</v>
      </c>
      <c r="G252">
        <v>1684204.107567557</v>
      </c>
    </row>
    <row r="253" spans="1:7">
      <c r="A253">
        <v>251</v>
      </c>
      <c r="B253">
        <v>10379468.22013535</v>
      </c>
      <c r="C253">
        <v>1464858.544313372</v>
      </c>
      <c r="D253">
        <v>3061190.222134784</v>
      </c>
      <c r="E253">
        <v>3722987.400279603</v>
      </c>
      <c r="F253">
        <v>445816.7977593531</v>
      </c>
      <c r="G253">
        <v>1684615.25564824</v>
      </c>
    </row>
    <row r="254" spans="1:7">
      <c r="A254">
        <v>252</v>
      </c>
      <c r="B254">
        <v>10379427.56000368</v>
      </c>
      <c r="C254">
        <v>1466855.574106012</v>
      </c>
      <c r="D254">
        <v>3060202.930390197</v>
      </c>
      <c r="E254">
        <v>3722987.400279603</v>
      </c>
      <c r="F254">
        <v>445037.2312658566</v>
      </c>
      <c r="G254">
        <v>1684344.423962013</v>
      </c>
    </row>
    <row r="255" spans="1:7">
      <c r="A255">
        <v>253</v>
      </c>
      <c r="B255">
        <v>10379455.49536055</v>
      </c>
      <c r="C255">
        <v>1466997.634333375</v>
      </c>
      <c r="D255">
        <v>3060162.193500045</v>
      </c>
      <c r="E255">
        <v>3722987.400279603</v>
      </c>
      <c r="F255">
        <v>444973.4290130259</v>
      </c>
      <c r="G255">
        <v>1684334.838234503</v>
      </c>
    </row>
    <row r="256" spans="1:7">
      <c r="A256">
        <v>254</v>
      </c>
      <c r="B256">
        <v>10379417.78958568</v>
      </c>
      <c r="C256">
        <v>1464321.544524638</v>
      </c>
      <c r="D256">
        <v>3061289.012576439</v>
      </c>
      <c r="E256">
        <v>3722987.400279603</v>
      </c>
      <c r="F256">
        <v>446084.8592519739</v>
      </c>
      <c r="G256">
        <v>1684734.972953029</v>
      </c>
    </row>
    <row r="257" spans="1:7">
      <c r="A257">
        <v>255</v>
      </c>
      <c r="B257">
        <v>10379450.87528484</v>
      </c>
      <c r="C257">
        <v>1467035.212250694</v>
      </c>
      <c r="D257">
        <v>3060069.091089551</v>
      </c>
      <c r="E257">
        <v>3722987.400279603</v>
      </c>
      <c r="F257">
        <v>445036.853190751</v>
      </c>
      <c r="G257">
        <v>1684322.318474238</v>
      </c>
    </row>
    <row r="258" spans="1:7">
      <c r="A258">
        <v>256</v>
      </c>
      <c r="B258">
        <v>10379410.41560801</v>
      </c>
      <c r="C258">
        <v>1466959.389596968</v>
      </c>
      <c r="D258">
        <v>3060127.985391599</v>
      </c>
      <c r="E258">
        <v>3722987.400279603</v>
      </c>
      <c r="F258">
        <v>445002.0353463066</v>
      </c>
      <c r="G258">
        <v>1684333.604993537</v>
      </c>
    </row>
    <row r="259" spans="1:7">
      <c r="A259">
        <v>257</v>
      </c>
      <c r="B259">
        <v>10379413.73376664</v>
      </c>
      <c r="C259">
        <v>1466210.443710461</v>
      </c>
      <c r="D259">
        <v>3060352.412842137</v>
      </c>
      <c r="E259">
        <v>3722987.400279603</v>
      </c>
      <c r="F259">
        <v>445371.5154636003</v>
      </c>
      <c r="G259">
        <v>1684491.961470841</v>
      </c>
    </row>
    <row r="260" spans="1:7">
      <c r="A260">
        <v>258</v>
      </c>
      <c r="B260">
        <v>10379409.85110129</v>
      </c>
      <c r="C260">
        <v>1466960.885114683</v>
      </c>
      <c r="D260">
        <v>3060093.960021661</v>
      </c>
      <c r="E260">
        <v>3722987.400279603</v>
      </c>
      <c r="F260">
        <v>445028.3431205645</v>
      </c>
      <c r="G260">
        <v>1684339.26256478</v>
      </c>
    </row>
    <row r="261" spans="1:7">
      <c r="A261">
        <v>259</v>
      </c>
      <c r="B261">
        <v>10379416.96582876</v>
      </c>
      <c r="C261">
        <v>1468285.281812132</v>
      </c>
      <c r="D261">
        <v>3059466.211102349</v>
      </c>
      <c r="E261">
        <v>3722987.400279603</v>
      </c>
      <c r="F261">
        <v>444536.680107434</v>
      </c>
      <c r="G261">
        <v>1684141.392527238</v>
      </c>
    </row>
    <row r="262" spans="1:7">
      <c r="A262">
        <v>260</v>
      </c>
      <c r="B262">
        <v>10379414.70265575</v>
      </c>
      <c r="C262">
        <v>1465954.346904813</v>
      </c>
      <c r="D262">
        <v>3060536.826531667</v>
      </c>
      <c r="E262">
        <v>3722987.400279603</v>
      </c>
      <c r="F262">
        <v>445435.7952132456</v>
      </c>
      <c r="G262">
        <v>1684500.333726419</v>
      </c>
    </row>
    <row r="263" spans="1:7">
      <c r="A263">
        <v>261</v>
      </c>
      <c r="B263">
        <v>10379411.24271363</v>
      </c>
      <c r="C263">
        <v>1467231.23414019</v>
      </c>
      <c r="D263">
        <v>3059983.290855178</v>
      </c>
      <c r="E263">
        <v>3722987.400279603</v>
      </c>
      <c r="F263">
        <v>444919.145694736</v>
      </c>
      <c r="G263">
        <v>1684290.171743926</v>
      </c>
    </row>
    <row r="264" spans="1:7">
      <c r="A264">
        <v>262</v>
      </c>
      <c r="B264">
        <v>10379408.98168001</v>
      </c>
      <c r="C264">
        <v>1466984.789720873</v>
      </c>
      <c r="D264">
        <v>3060088.085691876</v>
      </c>
      <c r="E264">
        <v>3722987.400279603</v>
      </c>
      <c r="F264">
        <v>445013.5982630684</v>
      </c>
      <c r="G264">
        <v>1684335.107724585</v>
      </c>
    </row>
    <row r="265" spans="1:7">
      <c r="A265">
        <v>263</v>
      </c>
      <c r="B265">
        <v>10379407.94550769</v>
      </c>
      <c r="C265">
        <v>1466796.126746929</v>
      </c>
      <c r="D265">
        <v>3060176.229643123</v>
      </c>
      <c r="E265">
        <v>3722987.400279603</v>
      </c>
      <c r="F265">
        <v>445089.3899355286</v>
      </c>
      <c r="G265">
        <v>1684358.798902511</v>
      </c>
    </row>
    <row r="266" spans="1:7">
      <c r="A266">
        <v>264</v>
      </c>
      <c r="B266">
        <v>10379422.45441918</v>
      </c>
      <c r="C266">
        <v>1466016.547866563</v>
      </c>
      <c r="D266">
        <v>3060573.650814769</v>
      </c>
      <c r="E266">
        <v>3722987.400279603</v>
      </c>
      <c r="F266">
        <v>445377.9022689845</v>
      </c>
      <c r="G266">
        <v>1684466.953189263</v>
      </c>
    </row>
    <row r="267" spans="1:7">
      <c r="A267">
        <v>265</v>
      </c>
      <c r="B267">
        <v>10379414.98049765</v>
      </c>
      <c r="C267">
        <v>1466362.471881316</v>
      </c>
      <c r="D267">
        <v>3060385.859778896</v>
      </c>
      <c r="E267">
        <v>3722987.400279603</v>
      </c>
      <c r="F267">
        <v>445263.2325324382</v>
      </c>
      <c r="G267">
        <v>1684416.016025393</v>
      </c>
    </row>
    <row r="268" spans="1:7">
      <c r="A268">
        <v>266</v>
      </c>
      <c r="B268">
        <v>10379411.84338776</v>
      </c>
      <c r="C268">
        <v>1467506.720157327</v>
      </c>
      <c r="D268">
        <v>3059806.585141622</v>
      </c>
      <c r="E268">
        <v>3722987.400279603</v>
      </c>
      <c r="F268">
        <v>444841.7549689835</v>
      </c>
      <c r="G268">
        <v>1684269.382840221</v>
      </c>
    </row>
    <row r="269" spans="1:7">
      <c r="A269">
        <v>267</v>
      </c>
      <c r="B269">
        <v>10379415.94047184</v>
      </c>
      <c r="C269">
        <v>1466959.44483284</v>
      </c>
      <c r="D269">
        <v>3060069.895695706</v>
      </c>
      <c r="E269">
        <v>3722987.400279603</v>
      </c>
      <c r="F269">
        <v>445060.9615860887</v>
      </c>
      <c r="G269">
        <v>1684338.238077602</v>
      </c>
    </row>
    <row r="270" spans="1:7">
      <c r="A270">
        <v>268</v>
      </c>
      <c r="B270">
        <v>10379401.25820471</v>
      </c>
      <c r="C270">
        <v>1467480.645350784</v>
      </c>
      <c r="D270">
        <v>3059870.519688474</v>
      </c>
      <c r="E270">
        <v>3722987.400279603</v>
      </c>
      <c r="F270">
        <v>444806.7996859929</v>
      </c>
      <c r="G270">
        <v>1684255.893199862</v>
      </c>
    </row>
    <row r="271" spans="1:7">
      <c r="A271">
        <v>269</v>
      </c>
      <c r="B271">
        <v>10379394.94492678</v>
      </c>
      <c r="C271">
        <v>1467329.774719124</v>
      </c>
      <c r="D271">
        <v>3059904.472692703</v>
      </c>
      <c r="E271">
        <v>3722987.400279603</v>
      </c>
      <c r="F271">
        <v>444883.8214971398</v>
      </c>
      <c r="G271">
        <v>1684289.475738214</v>
      </c>
    </row>
    <row r="272" spans="1:7">
      <c r="A272">
        <v>270</v>
      </c>
      <c r="B272">
        <v>10379398.63269697</v>
      </c>
      <c r="C272">
        <v>1467262.415780401</v>
      </c>
      <c r="D272">
        <v>3059947.701625835</v>
      </c>
      <c r="E272">
        <v>3722987.400279603</v>
      </c>
      <c r="F272">
        <v>444892.9254835021</v>
      </c>
      <c r="G272">
        <v>1684308.189527629</v>
      </c>
    </row>
    <row r="273" spans="1:7">
      <c r="A273">
        <v>271</v>
      </c>
      <c r="B273">
        <v>10379394.98533626</v>
      </c>
      <c r="C273">
        <v>1466993.467018635</v>
      </c>
      <c r="D273">
        <v>3060066.051511803</v>
      </c>
      <c r="E273">
        <v>3722987.400279603</v>
      </c>
      <c r="F273">
        <v>445009.8131851418</v>
      </c>
      <c r="G273">
        <v>1684338.253341083</v>
      </c>
    </row>
    <row r="274" spans="1:7">
      <c r="A274">
        <v>272</v>
      </c>
      <c r="B274">
        <v>10379405.32772111</v>
      </c>
      <c r="C274">
        <v>1469685.566091932</v>
      </c>
      <c r="D274">
        <v>3058844.358311268</v>
      </c>
      <c r="E274">
        <v>3722987.400279603</v>
      </c>
      <c r="F274">
        <v>443942.1549589392</v>
      </c>
      <c r="G274">
        <v>1683945.848079363</v>
      </c>
    </row>
    <row r="275" spans="1:7">
      <c r="A275">
        <v>273</v>
      </c>
      <c r="B275">
        <v>10379394.8381009</v>
      </c>
      <c r="C275">
        <v>1466382.204000907</v>
      </c>
      <c r="D275">
        <v>3060327.567955723</v>
      </c>
      <c r="E275">
        <v>3722987.400279603</v>
      </c>
      <c r="F275">
        <v>445264.3241985837</v>
      </c>
      <c r="G275">
        <v>1684433.341666085</v>
      </c>
    </row>
    <row r="276" spans="1:7">
      <c r="A276">
        <v>274</v>
      </c>
      <c r="B276">
        <v>10379399.16344367</v>
      </c>
      <c r="C276">
        <v>1465652.169847889</v>
      </c>
      <c r="D276">
        <v>3060605.670383278</v>
      </c>
      <c r="E276">
        <v>3722987.400279603</v>
      </c>
      <c r="F276">
        <v>445595.7511067793</v>
      </c>
      <c r="G276">
        <v>1684558.17182612</v>
      </c>
    </row>
    <row r="277" spans="1:7">
      <c r="A277">
        <v>275</v>
      </c>
      <c r="B277">
        <v>10379394.06051452</v>
      </c>
      <c r="C277">
        <v>1466063.356395247</v>
      </c>
      <c r="D277">
        <v>3060457.938289632</v>
      </c>
      <c r="E277">
        <v>3722987.400279603</v>
      </c>
      <c r="F277">
        <v>445397.6018625285</v>
      </c>
      <c r="G277">
        <v>1684487.76368751</v>
      </c>
    </row>
    <row r="278" spans="1:7">
      <c r="A278">
        <v>276</v>
      </c>
      <c r="B278">
        <v>10379403.52554881</v>
      </c>
      <c r="C278">
        <v>1464716.247327747</v>
      </c>
      <c r="D278">
        <v>3061093.264796236</v>
      </c>
      <c r="E278">
        <v>3722987.400279603</v>
      </c>
      <c r="F278">
        <v>445912.758177669</v>
      </c>
      <c r="G278">
        <v>1684693.854967556</v>
      </c>
    </row>
    <row r="279" spans="1:7">
      <c r="A279">
        <v>277</v>
      </c>
      <c r="B279">
        <v>10379392.00385458</v>
      </c>
      <c r="C279">
        <v>1466305.919716199</v>
      </c>
      <c r="D279">
        <v>3060358.390363022</v>
      </c>
      <c r="E279">
        <v>3722987.400279603</v>
      </c>
      <c r="F279">
        <v>445297.0031161291</v>
      </c>
      <c r="G279">
        <v>1684443.290379628</v>
      </c>
    </row>
    <row r="280" spans="1:7">
      <c r="A280">
        <v>278</v>
      </c>
      <c r="B280">
        <v>10379392.98399949</v>
      </c>
      <c r="C280">
        <v>1466294.744095117</v>
      </c>
      <c r="D280">
        <v>3060356.06660637</v>
      </c>
      <c r="E280">
        <v>3722987.400279603</v>
      </c>
      <c r="F280">
        <v>445308.2029835336</v>
      </c>
      <c r="G280">
        <v>1684446.570034861</v>
      </c>
    </row>
    <row r="281" spans="1:7">
      <c r="A281">
        <v>279</v>
      </c>
      <c r="B281">
        <v>10379391.99437243</v>
      </c>
      <c r="C281">
        <v>1465939.041070177</v>
      </c>
      <c r="D281">
        <v>3060545.679499744</v>
      </c>
      <c r="E281">
        <v>3722987.400279603</v>
      </c>
      <c r="F281">
        <v>445423.6074142632</v>
      </c>
      <c r="G281">
        <v>1684496.26610864</v>
      </c>
    </row>
    <row r="282" spans="1:7">
      <c r="A282">
        <v>280</v>
      </c>
      <c r="B282">
        <v>10379394.03274563</v>
      </c>
      <c r="C282">
        <v>1465949.325947643</v>
      </c>
      <c r="D282">
        <v>3060541.692902099</v>
      </c>
      <c r="E282">
        <v>3722987.400279603</v>
      </c>
      <c r="F282">
        <v>445420.6105959472</v>
      </c>
      <c r="G282">
        <v>1684495.003020338</v>
      </c>
    </row>
    <row r="283" spans="1:7">
      <c r="A283">
        <v>281</v>
      </c>
      <c r="B283">
        <v>10379391.17464638</v>
      </c>
      <c r="C283">
        <v>1466004.067314752</v>
      </c>
      <c r="D283">
        <v>3060487.982865497</v>
      </c>
      <c r="E283">
        <v>3722987.400279603</v>
      </c>
      <c r="F283">
        <v>445421.8129660001</v>
      </c>
      <c r="G283">
        <v>1684489.911220527</v>
      </c>
    </row>
    <row r="284" spans="1:7">
      <c r="A284">
        <v>282</v>
      </c>
      <c r="B284">
        <v>10379390.16117499</v>
      </c>
      <c r="C284">
        <v>1466185.006711732</v>
      </c>
      <c r="D284">
        <v>3060393.683137539</v>
      </c>
      <c r="E284">
        <v>3722987.400279603</v>
      </c>
      <c r="F284">
        <v>445357.0427396474</v>
      </c>
      <c r="G284">
        <v>1684467.02830647</v>
      </c>
    </row>
    <row r="285" spans="1:7">
      <c r="A285">
        <v>283</v>
      </c>
      <c r="B285">
        <v>10379391.5751882</v>
      </c>
      <c r="C285">
        <v>1465637.541147508</v>
      </c>
      <c r="D285">
        <v>3060635.309140942</v>
      </c>
      <c r="E285">
        <v>3722987.400279603</v>
      </c>
      <c r="F285">
        <v>445585.8552180511</v>
      </c>
      <c r="G285">
        <v>1684545.469402094</v>
      </c>
    </row>
    <row r="286" spans="1:7">
      <c r="A286">
        <v>284</v>
      </c>
      <c r="B286">
        <v>10379390.89364668</v>
      </c>
      <c r="C286">
        <v>1465701.497266938</v>
      </c>
      <c r="D286">
        <v>3060612.015994829</v>
      </c>
      <c r="E286">
        <v>3722987.400279603</v>
      </c>
      <c r="F286">
        <v>445550.8348108036</v>
      </c>
      <c r="G286">
        <v>1684539.145294504</v>
      </c>
    </row>
    <row r="287" spans="1:7">
      <c r="A287">
        <v>285</v>
      </c>
      <c r="B287">
        <v>10379388.42697454</v>
      </c>
      <c r="C287">
        <v>1466996.910983128</v>
      </c>
      <c r="D287">
        <v>3060010.306253043</v>
      </c>
      <c r="E287">
        <v>3722987.400279603</v>
      </c>
      <c r="F287">
        <v>445041.4690089736</v>
      </c>
      <c r="G287">
        <v>1684352.340449791</v>
      </c>
    </row>
    <row r="288" spans="1:7">
      <c r="A288">
        <v>286</v>
      </c>
      <c r="B288">
        <v>10379387.64255407</v>
      </c>
      <c r="C288">
        <v>1467307.152872565</v>
      </c>
      <c r="D288">
        <v>3059869.30593679</v>
      </c>
      <c r="E288">
        <v>3722987.400279603</v>
      </c>
      <c r="F288">
        <v>444912.6978419757</v>
      </c>
      <c r="G288">
        <v>1684311.085623138</v>
      </c>
    </row>
    <row r="289" spans="1:7">
      <c r="A289">
        <v>287</v>
      </c>
      <c r="B289">
        <v>10379388.40518531</v>
      </c>
      <c r="C289">
        <v>1467243.50392382</v>
      </c>
      <c r="D289">
        <v>3059910.698430783</v>
      </c>
      <c r="E289">
        <v>3722987.400279603</v>
      </c>
      <c r="F289">
        <v>444928.1039891442</v>
      </c>
      <c r="G289">
        <v>1684318.698561964</v>
      </c>
    </row>
    <row r="290" spans="1:7">
      <c r="A290">
        <v>288</v>
      </c>
      <c r="B290">
        <v>10379386.97624227</v>
      </c>
      <c r="C290">
        <v>1467055.231240012</v>
      </c>
      <c r="D290">
        <v>3059966.411956267</v>
      </c>
      <c r="E290">
        <v>3722987.400279603</v>
      </c>
      <c r="F290">
        <v>445020.495711842</v>
      </c>
      <c r="G290">
        <v>1684357.437054542</v>
      </c>
    </row>
    <row r="291" spans="1:7">
      <c r="A291">
        <v>289</v>
      </c>
      <c r="B291">
        <v>10379387.96239953</v>
      </c>
      <c r="C291">
        <v>1466845.663237122</v>
      </c>
      <c r="D291">
        <v>3060056.284734787</v>
      </c>
      <c r="E291">
        <v>3722987.400279603</v>
      </c>
      <c r="F291">
        <v>445108.3613406165</v>
      </c>
      <c r="G291">
        <v>1684390.252807401</v>
      </c>
    </row>
    <row r="292" spans="1:7">
      <c r="A292">
        <v>290</v>
      </c>
      <c r="B292">
        <v>10379390.26556822</v>
      </c>
      <c r="C292">
        <v>1468124.256757667</v>
      </c>
      <c r="D292">
        <v>3059495.30569373</v>
      </c>
      <c r="E292">
        <v>3722987.400279603</v>
      </c>
      <c r="F292">
        <v>444589.5527852795</v>
      </c>
      <c r="G292">
        <v>1684193.750051942</v>
      </c>
    </row>
    <row r="293" spans="1:7">
      <c r="A293">
        <v>291</v>
      </c>
      <c r="B293">
        <v>10379386.98579028</v>
      </c>
      <c r="C293">
        <v>1466901.679786776</v>
      </c>
      <c r="D293">
        <v>3060026.60107411</v>
      </c>
      <c r="E293">
        <v>3722987.400279603</v>
      </c>
      <c r="F293">
        <v>445087.1102155482</v>
      </c>
      <c r="G293">
        <v>1684384.194434244</v>
      </c>
    </row>
    <row r="294" spans="1:7">
      <c r="A294">
        <v>292</v>
      </c>
      <c r="B294">
        <v>10379389.39213862</v>
      </c>
      <c r="C294">
        <v>1467273.185950923</v>
      </c>
      <c r="D294">
        <v>3059852.214463332</v>
      </c>
      <c r="E294">
        <v>3722987.400279603</v>
      </c>
      <c r="F294">
        <v>444948.265609846</v>
      </c>
      <c r="G294">
        <v>1684328.325834915</v>
      </c>
    </row>
    <row r="295" spans="1:7">
      <c r="A295">
        <v>293</v>
      </c>
      <c r="B295">
        <v>10379387.85976371</v>
      </c>
      <c r="C295">
        <v>1466932.625547524</v>
      </c>
      <c r="D295">
        <v>3060017.943863906</v>
      </c>
      <c r="E295">
        <v>3722987.400279603</v>
      </c>
      <c r="F295">
        <v>445070.5099849154</v>
      </c>
      <c r="G295">
        <v>1684379.380087765</v>
      </c>
    </row>
    <row r="296" spans="1:7">
      <c r="A296">
        <v>294</v>
      </c>
      <c r="B296">
        <v>10379389.4188239</v>
      </c>
      <c r="C296">
        <v>1467317.487948088</v>
      </c>
      <c r="D296">
        <v>3059826.713710106</v>
      </c>
      <c r="E296">
        <v>3722987.400279603</v>
      </c>
      <c r="F296">
        <v>444929.3929809508</v>
      </c>
      <c r="G296">
        <v>1684328.423905155</v>
      </c>
    </row>
    <row r="297" spans="1:7">
      <c r="A297">
        <v>295</v>
      </c>
      <c r="B297">
        <v>10379387.9707302</v>
      </c>
      <c r="C297">
        <v>1466870.152386957</v>
      </c>
      <c r="D297">
        <v>3060061.073788045</v>
      </c>
      <c r="E297">
        <v>3722987.400279603</v>
      </c>
      <c r="F297">
        <v>445084.9803196948</v>
      </c>
      <c r="G297">
        <v>1684384.363955897</v>
      </c>
    </row>
    <row r="298" spans="1:7">
      <c r="A298">
        <v>296</v>
      </c>
      <c r="B298">
        <v>10379387.317374</v>
      </c>
      <c r="C298">
        <v>1466645.56328699</v>
      </c>
      <c r="D298">
        <v>3060142.884641039</v>
      </c>
      <c r="E298">
        <v>3722987.400279603</v>
      </c>
      <c r="F298">
        <v>445195.0582185014</v>
      </c>
      <c r="G298">
        <v>1684416.410947865</v>
      </c>
    </row>
    <row r="299" spans="1:7">
      <c r="A299">
        <v>297</v>
      </c>
      <c r="B299">
        <v>10379387.31969355</v>
      </c>
      <c r="C299">
        <v>1467154.219317814</v>
      </c>
      <c r="D299">
        <v>3059932.176594361</v>
      </c>
      <c r="E299">
        <v>3722987.400279603</v>
      </c>
      <c r="F299">
        <v>444971.5733425796</v>
      </c>
      <c r="G299">
        <v>1684341.950159191</v>
      </c>
    </row>
    <row r="300" spans="1:7">
      <c r="A300">
        <v>298</v>
      </c>
      <c r="B300">
        <v>10379386.71886585</v>
      </c>
      <c r="C300">
        <v>1466669.217203151</v>
      </c>
      <c r="D300">
        <v>3060154.708615185</v>
      </c>
      <c r="E300">
        <v>3722987.400279603</v>
      </c>
      <c r="F300">
        <v>445162.501317887</v>
      </c>
      <c r="G300">
        <v>1684412.89145002</v>
      </c>
    </row>
    <row r="301" spans="1:7">
      <c r="A301">
        <v>299</v>
      </c>
      <c r="B301">
        <v>10379387.28426598</v>
      </c>
      <c r="C301">
        <v>1466751.628951659</v>
      </c>
      <c r="D301">
        <v>3060127.55657044</v>
      </c>
      <c r="E301">
        <v>3722987.400279603</v>
      </c>
      <c r="F301">
        <v>445123.4567519395</v>
      </c>
      <c r="G301">
        <v>1684397.241712339</v>
      </c>
    </row>
    <row r="302" spans="1:7">
      <c r="A302">
        <v>300</v>
      </c>
      <c r="B302">
        <v>10379387.17307234</v>
      </c>
      <c r="C302">
        <v>1466644.949014606</v>
      </c>
      <c r="D302">
        <v>3060166.781814445</v>
      </c>
      <c r="E302">
        <v>3722987.400279603</v>
      </c>
      <c r="F302">
        <v>445170.715918809</v>
      </c>
      <c r="G302">
        <v>1684417.326044878</v>
      </c>
    </row>
    <row r="303" spans="1:7">
      <c r="A303">
        <v>301</v>
      </c>
      <c r="B303">
        <v>10379386.1709936</v>
      </c>
      <c r="C303">
        <v>1466112.116020589</v>
      </c>
      <c r="D303">
        <v>3060409.458771638</v>
      </c>
      <c r="E303">
        <v>3722987.400279603</v>
      </c>
      <c r="F303">
        <v>445384.1731925367</v>
      </c>
      <c r="G303">
        <v>1684493.02272923</v>
      </c>
    </row>
    <row r="304" spans="1:7">
      <c r="A304">
        <v>302</v>
      </c>
      <c r="B304">
        <v>10379386.32055322</v>
      </c>
      <c r="C304">
        <v>1465991.197186165</v>
      </c>
      <c r="D304">
        <v>3060468.364987367</v>
      </c>
      <c r="E304">
        <v>3722987.400279603</v>
      </c>
      <c r="F304">
        <v>445428.4808888108</v>
      </c>
      <c r="G304">
        <v>1684510.877211275</v>
      </c>
    </row>
    <row r="305" spans="1:7">
      <c r="A305">
        <v>303</v>
      </c>
      <c r="B305">
        <v>10379386.5973636</v>
      </c>
      <c r="C305">
        <v>1466435.444394992</v>
      </c>
      <c r="D305">
        <v>3060271.070837127</v>
      </c>
      <c r="E305">
        <v>3722987.400279603</v>
      </c>
      <c r="F305">
        <v>445251.915205505</v>
      </c>
      <c r="G305">
        <v>1684440.766646376</v>
      </c>
    </row>
    <row r="306" spans="1:7">
      <c r="A306">
        <v>304</v>
      </c>
      <c r="B306">
        <v>10379386.04928325</v>
      </c>
      <c r="C306">
        <v>1466099.632430971</v>
      </c>
      <c r="D306">
        <v>3060414.534656978</v>
      </c>
      <c r="E306">
        <v>3722987.400279603</v>
      </c>
      <c r="F306">
        <v>445388.5799995856</v>
      </c>
      <c r="G306">
        <v>1684495.901916118</v>
      </c>
    </row>
    <row r="307" spans="1:7">
      <c r="A307">
        <v>305</v>
      </c>
      <c r="B307">
        <v>10379386.42003217</v>
      </c>
      <c r="C307">
        <v>1466179.018275293</v>
      </c>
      <c r="D307">
        <v>3060361.3640956</v>
      </c>
      <c r="E307">
        <v>3722987.400279603</v>
      </c>
      <c r="F307">
        <v>445370.971905051</v>
      </c>
      <c r="G307">
        <v>1684487.665476624</v>
      </c>
    </row>
    <row r="308" spans="1:7">
      <c r="A308">
        <v>306</v>
      </c>
      <c r="B308">
        <v>10379386.43534703</v>
      </c>
      <c r="C308">
        <v>1466010.516543447</v>
      </c>
      <c r="D308">
        <v>3060452.685505446</v>
      </c>
      <c r="E308">
        <v>3722987.400279603</v>
      </c>
      <c r="F308">
        <v>445424.5848452013</v>
      </c>
      <c r="G308">
        <v>1684511.248173333</v>
      </c>
    </row>
    <row r="309" spans="1:7">
      <c r="A309">
        <v>307</v>
      </c>
      <c r="B309">
        <v>10379386.21190084</v>
      </c>
      <c r="C309">
        <v>1465961.768895923</v>
      </c>
      <c r="D309">
        <v>3060489.358602457</v>
      </c>
      <c r="E309">
        <v>3722987.400279603</v>
      </c>
      <c r="F309">
        <v>445435.0073125666</v>
      </c>
      <c r="G309">
        <v>1684512.676810293</v>
      </c>
    </row>
    <row r="310" spans="1:7">
      <c r="A310">
        <v>308</v>
      </c>
      <c r="B310">
        <v>10379385.9191</v>
      </c>
      <c r="C310">
        <v>1466020.408247007</v>
      </c>
      <c r="D310">
        <v>3060448.665100593</v>
      </c>
      <c r="E310">
        <v>3722987.400279603</v>
      </c>
      <c r="F310">
        <v>445422.3408922838</v>
      </c>
      <c r="G310">
        <v>1684507.104580509</v>
      </c>
    </row>
    <row r="311" spans="1:7">
      <c r="A311">
        <v>309</v>
      </c>
      <c r="B311">
        <v>10379386.61591812</v>
      </c>
      <c r="C311">
        <v>1465708.7795927</v>
      </c>
      <c r="D311">
        <v>3060583.466010106</v>
      </c>
      <c r="E311">
        <v>3722987.400279603</v>
      </c>
      <c r="F311">
        <v>445554.1507669745</v>
      </c>
      <c r="G311">
        <v>1684552.819268743</v>
      </c>
    </row>
    <row r="312" spans="1:7">
      <c r="A312">
        <v>310</v>
      </c>
      <c r="B312">
        <v>10379386.36806174</v>
      </c>
      <c r="C312">
        <v>1465952.064304403</v>
      </c>
      <c r="D312">
        <v>3060474.090879326</v>
      </c>
      <c r="E312">
        <v>3722987.400279603</v>
      </c>
      <c r="F312">
        <v>445454.4358227612</v>
      </c>
      <c r="G312">
        <v>1684518.376775645</v>
      </c>
    </row>
    <row r="313" spans="1:7">
      <c r="A313">
        <v>311</v>
      </c>
      <c r="B313">
        <v>10379385.55045256</v>
      </c>
      <c r="C313">
        <v>1465926.679489764</v>
      </c>
      <c r="D313">
        <v>3060493.674759416</v>
      </c>
      <c r="E313">
        <v>3722987.400279603</v>
      </c>
      <c r="F313">
        <v>445455.9213396836</v>
      </c>
      <c r="G313">
        <v>1684521.87458409</v>
      </c>
    </row>
    <row r="314" spans="1:7">
      <c r="A314">
        <v>312</v>
      </c>
      <c r="B314">
        <v>10379385.71227893</v>
      </c>
      <c r="C314">
        <v>1466004.222391343</v>
      </c>
      <c r="D314">
        <v>3060463.327580174</v>
      </c>
      <c r="E314">
        <v>3722987.400279603</v>
      </c>
      <c r="F314">
        <v>445422.3641450527</v>
      </c>
      <c r="G314">
        <v>1684508.397882762</v>
      </c>
    </row>
    <row r="315" spans="1:7">
      <c r="A315">
        <v>313</v>
      </c>
      <c r="B315">
        <v>10379385.87363121</v>
      </c>
      <c r="C315">
        <v>1465985.840198369</v>
      </c>
      <c r="D315">
        <v>3060478.065285391</v>
      </c>
      <c r="E315">
        <v>3722987.400279603</v>
      </c>
      <c r="F315">
        <v>445425.7690901253</v>
      </c>
      <c r="G315">
        <v>1684508.79877772</v>
      </c>
    </row>
    <row r="316" spans="1:7">
      <c r="A316">
        <v>314</v>
      </c>
      <c r="B316">
        <v>10379385.9914484</v>
      </c>
      <c r="C316">
        <v>1465827.724307459</v>
      </c>
      <c r="D316">
        <v>3060542.128288674</v>
      </c>
      <c r="E316">
        <v>3722987.400279603</v>
      </c>
      <c r="F316">
        <v>445492.4368068682</v>
      </c>
      <c r="G316">
        <v>1684536.301765798</v>
      </c>
    </row>
    <row r="317" spans="1:7">
      <c r="A317">
        <v>315</v>
      </c>
      <c r="B317">
        <v>10379385.50929225</v>
      </c>
      <c r="C317">
        <v>1465920.961254721</v>
      </c>
      <c r="D317">
        <v>3060497.087869365</v>
      </c>
      <c r="E317">
        <v>3722987.400279603</v>
      </c>
      <c r="F317">
        <v>445456.8271636301</v>
      </c>
      <c r="G317">
        <v>1684523.232724933</v>
      </c>
    </row>
    <row r="318" spans="1:7">
      <c r="A318">
        <v>316</v>
      </c>
      <c r="B318">
        <v>10379385.6456991</v>
      </c>
      <c r="C318">
        <v>1465976.568102341</v>
      </c>
      <c r="D318">
        <v>3060468.057746802</v>
      </c>
      <c r="E318">
        <v>3722987.400279603</v>
      </c>
      <c r="F318">
        <v>445436.3022892184</v>
      </c>
      <c r="G318">
        <v>1684517.317281136</v>
      </c>
    </row>
    <row r="319" spans="1:7">
      <c r="A319">
        <v>317</v>
      </c>
      <c r="B319">
        <v>10379385.45341671</v>
      </c>
      <c r="C319">
        <v>1466622.544016975</v>
      </c>
      <c r="D319">
        <v>3060182.353406026</v>
      </c>
      <c r="E319">
        <v>3722987.400279603</v>
      </c>
      <c r="F319">
        <v>445175.4857180357</v>
      </c>
      <c r="G319">
        <v>1684417.669996064</v>
      </c>
    </row>
    <row r="320" spans="1:7">
      <c r="A320">
        <v>318</v>
      </c>
      <c r="B320">
        <v>10379385.6764279</v>
      </c>
      <c r="C320">
        <v>1466526.988938464</v>
      </c>
      <c r="D320">
        <v>3060231.205057363</v>
      </c>
      <c r="E320">
        <v>3722987.400279603</v>
      </c>
      <c r="F320">
        <v>445209.5372876553</v>
      </c>
      <c r="G320">
        <v>1684430.544864811</v>
      </c>
    </row>
    <row r="321" spans="1:7">
      <c r="A321">
        <v>319</v>
      </c>
      <c r="B321">
        <v>10379385.63918674</v>
      </c>
      <c r="C321">
        <v>1466498.118231324</v>
      </c>
      <c r="D321">
        <v>3060225.365863372</v>
      </c>
      <c r="E321">
        <v>3722987.400279603</v>
      </c>
      <c r="F321">
        <v>445237.4157764005</v>
      </c>
      <c r="G321">
        <v>1684437.339036037</v>
      </c>
    </row>
    <row r="322" spans="1:7">
      <c r="A322">
        <v>320</v>
      </c>
      <c r="B322">
        <v>10379385.50196305</v>
      </c>
      <c r="C322">
        <v>1466649.642830796</v>
      </c>
      <c r="D322">
        <v>3060171.232765071</v>
      </c>
      <c r="E322">
        <v>3722987.400279603</v>
      </c>
      <c r="F322">
        <v>445164.5644093796</v>
      </c>
      <c r="G322">
        <v>1684412.661678205</v>
      </c>
    </row>
    <row r="323" spans="1:7">
      <c r="A323">
        <v>321</v>
      </c>
      <c r="B323">
        <v>10379385.49502952</v>
      </c>
      <c r="C323">
        <v>1466392.280444132</v>
      </c>
      <c r="D323">
        <v>3060301.119550422</v>
      </c>
      <c r="E323">
        <v>3722987.400279603</v>
      </c>
      <c r="F323">
        <v>445255.4600465521</v>
      </c>
      <c r="G323">
        <v>1684449.234708816</v>
      </c>
    </row>
    <row r="324" spans="1:7">
      <c r="A324">
        <v>322</v>
      </c>
      <c r="B324">
        <v>10379385.68562214</v>
      </c>
      <c r="C324">
        <v>1466599.534851348</v>
      </c>
      <c r="D324">
        <v>3060194.751183023</v>
      </c>
      <c r="E324">
        <v>3722987.400279603</v>
      </c>
      <c r="F324">
        <v>445181.9974122067</v>
      </c>
      <c r="G324">
        <v>1684422.001895962</v>
      </c>
    </row>
    <row r="325" spans="1:7">
      <c r="A325">
        <v>323</v>
      </c>
      <c r="B325">
        <v>10379386.0673295</v>
      </c>
      <c r="C325">
        <v>1466573.057316825</v>
      </c>
      <c r="D325">
        <v>3060189.808786897</v>
      </c>
      <c r="E325">
        <v>3722987.400279603</v>
      </c>
      <c r="F325">
        <v>445206.2189596322</v>
      </c>
      <c r="G325">
        <v>1684429.581986539</v>
      </c>
    </row>
    <row r="326" spans="1:7">
      <c r="A326">
        <v>324</v>
      </c>
      <c r="B326">
        <v>10379385.49495184</v>
      </c>
      <c r="C326">
        <v>1466631.184259148</v>
      </c>
      <c r="D326">
        <v>3060177.706676268</v>
      </c>
      <c r="E326">
        <v>3722987.400279603</v>
      </c>
      <c r="F326">
        <v>445173.357654048</v>
      </c>
      <c r="G326">
        <v>1684415.846082771</v>
      </c>
    </row>
    <row r="327" spans="1:7">
      <c r="A327">
        <v>325</v>
      </c>
      <c r="B327">
        <v>10379385.85596539</v>
      </c>
      <c r="C327">
        <v>1466868.71900233</v>
      </c>
      <c r="D327">
        <v>3060082.172394491</v>
      </c>
      <c r="E327">
        <v>3722987.400279603</v>
      </c>
      <c r="F327">
        <v>445072.1580916973</v>
      </c>
      <c r="G327">
        <v>1684375.406197274</v>
      </c>
    </row>
    <row r="328" spans="1:7">
      <c r="A328">
        <v>326</v>
      </c>
      <c r="B328">
        <v>10379385.57146274</v>
      </c>
      <c r="C328">
        <v>1466731.174619067</v>
      </c>
      <c r="D328">
        <v>3060135.056332264</v>
      </c>
      <c r="E328">
        <v>3722987.400279603</v>
      </c>
      <c r="F328">
        <v>445130.0417405021</v>
      </c>
      <c r="G328">
        <v>1684401.898491302</v>
      </c>
    </row>
    <row r="329" spans="1:7">
      <c r="A329">
        <v>327</v>
      </c>
      <c r="B329">
        <v>10379385.60222961</v>
      </c>
      <c r="C329">
        <v>1466613.269974971</v>
      </c>
      <c r="D329">
        <v>3060184.392691697</v>
      </c>
      <c r="E329">
        <v>3722987.400279603</v>
      </c>
      <c r="F329">
        <v>445180.6853484398</v>
      </c>
      <c r="G329">
        <v>1684419.853934899</v>
      </c>
    </row>
    <row r="330" spans="1:7">
      <c r="A330">
        <v>328</v>
      </c>
      <c r="B330">
        <v>10379385.38554261</v>
      </c>
      <c r="C330">
        <v>1466694.457676116</v>
      </c>
      <c r="D330">
        <v>3060148.112251762</v>
      </c>
      <c r="E330">
        <v>3722987.400279603</v>
      </c>
      <c r="F330">
        <v>445149.0516295262</v>
      </c>
      <c r="G330">
        <v>1684406.363705607</v>
      </c>
    </row>
    <row r="331" spans="1:7">
      <c r="A331">
        <v>329</v>
      </c>
      <c r="B331">
        <v>10379385.45901151</v>
      </c>
      <c r="C331">
        <v>1466655.576786811</v>
      </c>
      <c r="D331">
        <v>3060164.868114877</v>
      </c>
      <c r="E331">
        <v>3722987.400279603</v>
      </c>
      <c r="F331">
        <v>445164.7823781712</v>
      </c>
      <c r="G331">
        <v>1684412.831452043</v>
      </c>
    </row>
    <row r="332" spans="1:7">
      <c r="A332">
        <v>330</v>
      </c>
      <c r="B332">
        <v>10379385.45941099</v>
      </c>
      <c r="C332">
        <v>1466670.216143372</v>
      </c>
      <c r="D332">
        <v>3060159.833495058</v>
      </c>
      <c r="E332">
        <v>3722987.400279603</v>
      </c>
      <c r="F332">
        <v>445158.390119025</v>
      </c>
      <c r="G332">
        <v>1684409.619373931</v>
      </c>
    </row>
    <row r="333" spans="1:7">
      <c r="A333">
        <v>331</v>
      </c>
      <c r="B333">
        <v>10379385.4231122</v>
      </c>
      <c r="C333">
        <v>1466739.185821926</v>
      </c>
      <c r="D333">
        <v>3060127.002303638</v>
      </c>
      <c r="E333">
        <v>3722987.400279603</v>
      </c>
      <c r="F333">
        <v>445131.4033290889</v>
      </c>
      <c r="G333">
        <v>1684400.431377942</v>
      </c>
    </row>
    <row r="334" spans="1:7">
      <c r="A334">
        <v>332</v>
      </c>
      <c r="B334">
        <v>10379385.41178017</v>
      </c>
      <c r="C334">
        <v>1466736.696738762</v>
      </c>
      <c r="D334">
        <v>3060123.07884037</v>
      </c>
      <c r="E334">
        <v>3722987.400279603</v>
      </c>
      <c r="F334">
        <v>445136.6428795953</v>
      </c>
      <c r="G334">
        <v>1684401.593041835</v>
      </c>
    </row>
    <row r="335" spans="1:7">
      <c r="A335">
        <v>333</v>
      </c>
      <c r="B335">
        <v>10379385.50920008</v>
      </c>
      <c r="C335">
        <v>1466748.371268248</v>
      </c>
      <c r="D335">
        <v>3060127.63720702</v>
      </c>
      <c r="E335">
        <v>3722987.400279603</v>
      </c>
      <c r="F335">
        <v>445124.4197844917</v>
      </c>
      <c r="G335">
        <v>1684397.680660713</v>
      </c>
    </row>
    <row r="336" spans="1:7">
      <c r="A336">
        <v>334</v>
      </c>
      <c r="B336">
        <v>10379385.28698055</v>
      </c>
      <c r="C336">
        <v>1466749.409095968</v>
      </c>
      <c r="D336">
        <v>3060124.519850508</v>
      </c>
      <c r="E336">
        <v>3722987.400279603</v>
      </c>
      <c r="F336">
        <v>445128.462513143</v>
      </c>
      <c r="G336">
        <v>1684395.495241332</v>
      </c>
    </row>
    <row r="337" spans="1:7">
      <c r="A337">
        <v>335</v>
      </c>
      <c r="B337">
        <v>10379385.41310964</v>
      </c>
      <c r="C337">
        <v>1466750.159480465</v>
      </c>
      <c r="D337">
        <v>3060124.02251368</v>
      </c>
      <c r="E337">
        <v>3722987.400279603</v>
      </c>
      <c r="F337">
        <v>445127.8757027922</v>
      </c>
      <c r="G337">
        <v>1684395.955133103</v>
      </c>
    </row>
    <row r="338" spans="1:7">
      <c r="A338">
        <v>336</v>
      </c>
      <c r="B338">
        <v>10379385.49892125</v>
      </c>
      <c r="C338">
        <v>1466917.502853029</v>
      </c>
      <c r="D338">
        <v>3060049.558477157</v>
      </c>
      <c r="E338">
        <v>3722987.400279603</v>
      </c>
      <c r="F338">
        <v>445060.8894968567</v>
      </c>
      <c r="G338">
        <v>1684370.147814608</v>
      </c>
    </row>
    <row r="339" spans="1:7">
      <c r="A339">
        <v>337</v>
      </c>
      <c r="B339">
        <v>10379385.26676942</v>
      </c>
      <c r="C339">
        <v>1466487.239775999</v>
      </c>
      <c r="D339">
        <v>3060246.150805038</v>
      </c>
      <c r="E339">
        <v>3722987.400279603</v>
      </c>
      <c r="F339">
        <v>445231.4139961319</v>
      </c>
      <c r="G339">
        <v>1684433.061912647</v>
      </c>
    </row>
    <row r="340" spans="1:7">
      <c r="A340">
        <v>338</v>
      </c>
      <c r="B340">
        <v>10379385.38588132</v>
      </c>
      <c r="C340">
        <v>1466553.315241057</v>
      </c>
      <c r="D340">
        <v>3060212.860673869</v>
      </c>
      <c r="E340">
        <v>3722987.400279603</v>
      </c>
      <c r="F340">
        <v>445207.8529180333</v>
      </c>
      <c r="G340">
        <v>1684423.95676876</v>
      </c>
    </row>
    <row r="341" spans="1:7">
      <c r="A341">
        <v>339</v>
      </c>
      <c r="B341">
        <v>10379385.2124616</v>
      </c>
      <c r="C341">
        <v>1466489.914349517</v>
      </c>
      <c r="D341">
        <v>3060247.394263305</v>
      </c>
      <c r="E341">
        <v>3722987.400279603</v>
      </c>
      <c r="F341">
        <v>445227.9800973152</v>
      </c>
      <c r="G341">
        <v>1684432.523471863</v>
      </c>
    </row>
    <row r="342" spans="1:7">
      <c r="A342">
        <v>340</v>
      </c>
      <c r="B342">
        <v>10379385.27979365</v>
      </c>
      <c r="C342">
        <v>1466495.440398898</v>
      </c>
      <c r="D342">
        <v>3060245.564726451</v>
      </c>
      <c r="E342">
        <v>3722987.400279603</v>
      </c>
      <c r="F342">
        <v>445225.274328624</v>
      </c>
      <c r="G342">
        <v>1684431.600060073</v>
      </c>
    </row>
    <row r="343" spans="1:7">
      <c r="A343">
        <v>341</v>
      </c>
      <c r="B343">
        <v>10379385.10436849</v>
      </c>
      <c r="C343">
        <v>1466471.772968499</v>
      </c>
      <c r="D343">
        <v>3060255.574518756</v>
      </c>
      <c r="E343">
        <v>3722987.400279603</v>
      </c>
      <c r="F343">
        <v>445236.3691325142</v>
      </c>
      <c r="G343">
        <v>1684433.987469121</v>
      </c>
    </row>
    <row r="344" spans="1:7">
      <c r="A344">
        <v>342</v>
      </c>
      <c r="B344">
        <v>10379385.15361975</v>
      </c>
      <c r="C344">
        <v>1466485.538957809</v>
      </c>
      <c r="D344">
        <v>3060248.441191731</v>
      </c>
      <c r="E344">
        <v>3722987.400279603</v>
      </c>
      <c r="F344">
        <v>445231.5144527443</v>
      </c>
      <c r="G344">
        <v>1684432.25873786</v>
      </c>
    </row>
    <row r="345" spans="1:7">
      <c r="A345">
        <v>343</v>
      </c>
      <c r="B345">
        <v>10379385.08196899</v>
      </c>
      <c r="C345">
        <v>1466237.476987848</v>
      </c>
      <c r="D345">
        <v>3060356.312515106</v>
      </c>
      <c r="E345">
        <v>3722987.400279603</v>
      </c>
      <c r="F345">
        <v>445334.4276857026</v>
      </c>
      <c r="G345">
        <v>1684469.464500731</v>
      </c>
    </row>
    <row r="346" spans="1:7">
      <c r="A346">
        <v>344</v>
      </c>
      <c r="B346">
        <v>10379385.08044677</v>
      </c>
      <c r="C346">
        <v>1466285.891414387</v>
      </c>
      <c r="D346">
        <v>3060334.987892144</v>
      </c>
      <c r="E346">
        <v>3722987.400279603</v>
      </c>
      <c r="F346">
        <v>445315.1023911357</v>
      </c>
      <c r="G346">
        <v>1684461.698469499</v>
      </c>
    </row>
    <row r="347" spans="1:7">
      <c r="A347">
        <v>345</v>
      </c>
      <c r="B347">
        <v>10379385.22072193</v>
      </c>
      <c r="C347">
        <v>1466216.28990823</v>
      </c>
      <c r="D347">
        <v>3060375.773990188</v>
      </c>
      <c r="E347">
        <v>3722987.400279603</v>
      </c>
      <c r="F347">
        <v>445336.0318718466</v>
      </c>
      <c r="G347">
        <v>1684469.724672067</v>
      </c>
    </row>
    <row r="348" spans="1:7">
      <c r="A348">
        <v>346</v>
      </c>
      <c r="B348">
        <v>10379385.20394268</v>
      </c>
      <c r="C348">
        <v>1466253.607722882</v>
      </c>
      <c r="D348">
        <v>3060352.324598504</v>
      </c>
      <c r="E348">
        <v>3722987.400279603</v>
      </c>
      <c r="F348">
        <v>445325.980252772</v>
      </c>
      <c r="G348">
        <v>1684465.891088924</v>
      </c>
    </row>
    <row r="349" spans="1:7">
      <c r="A349">
        <v>347</v>
      </c>
      <c r="B349">
        <v>10379385.13925415</v>
      </c>
      <c r="C349">
        <v>1466146.099020449</v>
      </c>
      <c r="D349">
        <v>3060393.816003965</v>
      </c>
      <c r="E349">
        <v>3722987.400279603</v>
      </c>
      <c r="F349">
        <v>445373.8087554052</v>
      </c>
      <c r="G349">
        <v>1684484.015194732</v>
      </c>
    </row>
    <row r="350" spans="1:7">
      <c r="A350">
        <v>348</v>
      </c>
      <c r="B350">
        <v>10379385.10663822</v>
      </c>
      <c r="C350">
        <v>1466328.252217267</v>
      </c>
      <c r="D350">
        <v>3060315.15838183</v>
      </c>
      <c r="E350">
        <v>3722987.400279603</v>
      </c>
      <c r="F350">
        <v>445298.5393628187</v>
      </c>
      <c r="G350">
        <v>1684455.756396697</v>
      </c>
    </row>
    <row r="351" spans="1:7">
      <c r="A351">
        <v>349</v>
      </c>
      <c r="B351">
        <v>10379385.00220021</v>
      </c>
      <c r="C351">
        <v>1466237.692497947</v>
      </c>
      <c r="D351">
        <v>3060355.389087845</v>
      </c>
      <c r="E351">
        <v>3722987.400279603</v>
      </c>
      <c r="F351">
        <v>445334.5113678347</v>
      </c>
      <c r="G351">
        <v>1684470.008966981</v>
      </c>
    </row>
    <row r="352" spans="1:7">
      <c r="A352">
        <v>350</v>
      </c>
      <c r="B352">
        <v>10379385.06906211</v>
      </c>
      <c r="C352">
        <v>1466302.525970244</v>
      </c>
      <c r="D352">
        <v>3060326.937160663</v>
      </c>
      <c r="E352">
        <v>3722987.400279603</v>
      </c>
      <c r="F352">
        <v>445309.2182894807</v>
      </c>
      <c r="G352">
        <v>1684458.98736212</v>
      </c>
    </row>
    <row r="353" spans="1:7">
      <c r="A353">
        <v>351</v>
      </c>
      <c r="B353">
        <v>10379385.02785642</v>
      </c>
      <c r="C353">
        <v>1466273.684388139</v>
      </c>
      <c r="D353">
        <v>3060339.418425453</v>
      </c>
      <c r="E353">
        <v>3722987.400279603</v>
      </c>
      <c r="F353">
        <v>445319.6418073208</v>
      </c>
      <c r="G353">
        <v>1684464.882955901</v>
      </c>
    </row>
    <row r="354" spans="1:7">
      <c r="A354">
        <v>352</v>
      </c>
      <c r="B354">
        <v>10379385.14204375</v>
      </c>
      <c r="C354">
        <v>1466112.661641744</v>
      </c>
      <c r="D354">
        <v>3060413.232798891</v>
      </c>
      <c r="E354">
        <v>3722987.400279603</v>
      </c>
      <c r="F354">
        <v>445383.8707373015</v>
      </c>
      <c r="G354">
        <v>1684487.976586208</v>
      </c>
    </row>
    <row r="355" spans="1:7">
      <c r="A355">
        <v>353</v>
      </c>
      <c r="B355">
        <v>10379385.01450549</v>
      </c>
      <c r="C355">
        <v>1466396.310366203</v>
      </c>
      <c r="D355">
        <v>3060273.695533292</v>
      </c>
      <c r="E355">
        <v>3722987.400279603</v>
      </c>
      <c r="F355">
        <v>445278.5108973417</v>
      </c>
      <c r="G355">
        <v>1684449.097429047</v>
      </c>
    </row>
    <row r="356" spans="1:7">
      <c r="A356">
        <v>354</v>
      </c>
      <c r="B356">
        <v>10379385.07065184</v>
      </c>
      <c r="C356">
        <v>1466240.999840896</v>
      </c>
      <c r="D356">
        <v>3060355.30680724</v>
      </c>
      <c r="E356">
        <v>3722987.400279603</v>
      </c>
      <c r="F356">
        <v>445331.9388151647</v>
      </c>
      <c r="G356">
        <v>1684469.424908932</v>
      </c>
    </row>
    <row r="357" spans="1:7">
      <c r="A357">
        <v>355</v>
      </c>
      <c r="B357">
        <v>10379384.97851777</v>
      </c>
      <c r="C357">
        <v>1466253.305616068</v>
      </c>
      <c r="D357">
        <v>3060346.01208682</v>
      </c>
      <c r="E357">
        <v>3722987.400279603</v>
      </c>
      <c r="F357">
        <v>445329.8995182971</v>
      </c>
      <c r="G357">
        <v>1684468.361016976</v>
      </c>
    </row>
    <row r="358" spans="1:7">
      <c r="A358">
        <v>356</v>
      </c>
      <c r="B358">
        <v>10379384.97435017</v>
      </c>
      <c r="C358">
        <v>1466245.657281428</v>
      </c>
      <c r="D358">
        <v>3060349.080184406</v>
      </c>
      <c r="E358">
        <v>3722987.400279603</v>
      </c>
      <c r="F358">
        <v>445332.3744507041</v>
      </c>
      <c r="G358">
        <v>1684470.46215403</v>
      </c>
    </row>
    <row r="359" spans="1:7">
      <c r="A359">
        <v>357</v>
      </c>
      <c r="B359">
        <v>10379385.16138941</v>
      </c>
      <c r="C359">
        <v>1466382.440195476</v>
      </c>
      <c r="D359">
        <v>3060282.586000139</v>
      </c>
      <c r="E359">
        <v>3722987.400279603</v>
      </c>
      <c r="F359">
        <v>445282.2319582489</v>
      </c>
      <c r="G359">
        <v>1684450.502955945</v>
      </c>
    </row>
    <row r="360" spans="1:7">
      <c r="A360">
        <v>358</v>
      </c>
      <c r="B360">
        <v>10379384.98195553</v>
      </c>
      <c r="C360">
        <v>1466265.641302977</v>
      </c>
      <c r="D360">
        <v>3060338.574766349</v>
      </c>
      <c r="E360">
        <v>3722987.400279603</v>
      </c>
      <c r="F360">
        <v>445325.6615459297</v>
      </c>
      <c r="G360">
        <v>1684467.70406067</v>
      </c>
    </row>
    <row r="361" spans="1:7">
      <c r="A361">
        <v>359</v>
      </c>
      <c r="B361">
        <v>10379385.02694356</v>
      </c>
      <c r="C361">
        <v>1466255.807892267</v>
      </c>
      <c r="D361">
        <v>3060341.183021856</v>
      </c>
      <c r="E361">
        <v>3722987.400279603</v>
      </c>
      <c r="F361">
        <v>445329.4542975839</v>
      </c>
      <c r="G361">
        <v>1684471.181452247</v>
      </c>
    </row>
    <row r="362" spans="1:7">
      <c r="A362">
        <v>360</v>
      </c>
      <c r="B362">
        <v>10379384.94325864</v>
      </c>
      <c r="C362">
        <v>1466245.631113804</v>
      </c>
      <c r="D362">
        <v>3060352.633072911</v>
      </c>
      <c r="E362">
        <v>3722987.400279603</v>
      </c>
      <c r="F362">
        <v>445329.7186950389</v>
      </c>
      <c r="G362">
        <v>1684469.560097278</v>
      </c>
    </row>
    <row r="363" spans="1:7">
      <c r="A363">
        <v>361</v>
      </c>
      <c r="B363">
        <v>10379384.96006854</v>
      </c>
      <c r="C363">
        <v>1466309.937290713</v>
      </c>
      <c r="D363">
        <v>3060325.192304427</v>
      </c>
      <c r="E363">
        <v>3722987.400279603</v>
      </c>
      <c r="F363">
        <v>445302.7305135772</v>
      </c>
      <c r="G363">
        <v>1684459.699680224</v>
      </c>
    </row>
    <row r="364" spans="1:7">
      <c r="A364">
        <v>362</v>
      </c>
      <c r="B364">
        <v>10379384.88918782</v>
      </c>
      <c r="C364">
        <v>1466278.082529168</v>
      </c>
      <c r="D364">
        <v>3060337.706818316</v>
      </c>
      <c r="E364">
        <v>3722987.400279603</v>
      </c>
      <c r="F364">
        <v>445316.6159713512</v>
      </c>
      <c r="G364">
        <v>1684465.083589381</v>
      </c>
    </row>
    <row r="365" spans="1:7">
      <c r="A365">
        <v>363</v>
      </c>
      <c r="B365">
        <v>10379384.90957291</v>
      </c>
      <c r="C365">
        <v>1466242.002021702</v>
      </c>
      <c r="D365">
        <v>3060354.303720504</v>
      </c>
      <c r="E365">
        <v>3722987.400279603</v>
      </c>
      <c r="F365">
        <v>445330.7517766491</v>
      </c>
      <c r="G365">
        <v>1684470.451774447</v>
      </c>
    </row>
    <row r="366" spans="1:7">
      <c r="A366">
        <v>364</v>
      </c>
      <c r="B366">
        <v>10379384.90580007</v>
      </c>
      <c r="C366">
        <v>1466326.145086955</v>
      </c>
      <c r="D366">
        <v>3060317.153985762</v>
      </c>
      <c r="E366">
        <v>3722987.400279603</v>
      </c>
      <c r="F366">
        <v>445296.5622099087</v>
      </c>
      <c r="G366">
        <v>1684457.644237842</v>
      </c>
    </row>
    <row r="367" spans="1:7">
      <c r="A367">
        <v>365</v>
      </c>
      <c r="B367">
        <v>10379384.87107684</v>
      </c>
      <c r="C367">
        <v>1466280.013788165</v>
      </c>
      <c r="D367">
        <v>3060336.903919724</v>
      </c>
      <c r="E367">
        <v>3722987.400279603</v>
      </c>
      <c r="F367">
        <v>445315.785762753</v>
      </c>
      <c r="G367">
        <v>1684464.767326593</v>
      </c>
    </row>
    <row r="368" spans="1:7">
      <c r="A368">
        <v>366</v>
      </c>
      <c r="B368">
        <v>10379384.93023797</v>
      </c>
      <c r="C368">
        <v>1466253.895089857</v>
      </c>
      <c r="D368">
        <v>3060348.13850414</v>
      </c>
      <c r="E368">
        <v>3722987.400279603</v>
      </c>
      <c r="F368">
        <v>445326.7321118676</v>
      </c>
      <c r="G368">
        <v>1684468.764252502</v>
      </c>
    </row>
    <row r="369" spans="1:7">
      <c r="A369">
        <v>367</v>
      </c>
      <c r="B369">
        <v>10379384.89225362</v>
      </c>
      <c r="C369">
        <v>1466267.188713557</v>
      </c>
      <c r="D369">
        <v>3060345.057654154</v>
      </c>
      <c r="E369">
        <v>3722987.400279603</v>
      </c>
      <c r="F369">
        <v>445319.2331040354</v>
      </c>
      <c r="G369">
        <v>1684466.012502267</v>
      </c>
    </row>
    <row r="370" spans="1:7">
      <c r="A370">
        <v>368</v>
      </c>
      <c r="B370">
        <v>10379384.91768616</v>
      </c>
      <c r="C370">
        <v>1466165.13786151</v>
      </c>
      <c r="D370">
        <v>3060389.423197282</v>
      </c>
      <c r="E370">
        <v>3722987.400279603</v>
      </c>
      <c r="F370">
        <v>445361.0055443924</v>
      </c>
      <c r="G370">
        <v>1684481.950803367</v>
      </c>
    </row>
    <row r="371" spans="1:7">
      <c r="A371">
        <v>369</v>
      </c>
      <c r="B371">
        <v>10379384.89155943</v>
      </c>
      <c r="C371">
        <v>1466303.904403606</v>
      </c>
      <c r="D371">
        <v>3060325.563812301</v>
      </c>
      <c r="E371">
        <v>3722987.400279603</v>
      </c>
      <c r="F371">
        <v>445307.1383473848</v>
      </c>
      <c r="G371">
        <v>1684460.884716533</v>
      </c>
    </row>
    <row r="372" spans="1:7">
      <c r="A372">
        <v>370</v>
      </c>
      <c r="B372">
        <v>10379384.84651112</v>
      </c>
      <c r="C372">
        <v>1466362.132765672</v>
      </c>
      <c r="D372">
        <v>3060297.285578505</v>
      </c>
      <c r="E372">
        <v>3722987.400279603</v>
      </c>
      <c r="F372">
        <v>445284.7080231326</v>
      </c>
      <c r="G372">
        <v>1684453.319864204</v>
      </c>
    </row>
    <row r="373" spans="1:7">
      <c r="A373">
        <v>371</v>
      </c>
      <c r="B373">
        <v>10379384.83812137</v>
      </c>
      <c r="C373">
        <v>1466401.568422736</v>
      </c>
      <c r="D373">
        <v>3060280.289158039</v>
      </c>
      <c r="E373">
        <v>3722987.400279603</v>
      </c>
      <c r="F373">
        <v>445268.6827708885</v>
      </c>
      <c r="G373">
        <v>1684446.897490103</v>
      </c>
    </row>
    <row r="374" spans="1:7">
      <c r="A374">
        <v>372</v>
      </c>
      <c r="B374">
        <v>10379384.84479546</v>
      </c>
      <c r="C374">
        <v>1466392.761375094</v>
      </c>
      <c r="D374">
        <v>3060284.746846277</v>
      </c>
      <c r="E374">
        <v>3722987.400279603</v>
      </c>
      <c r="F374">
        <v>445271.6784648098</v>
      </c>
      <c r="G374">
        <v>1684448.257829676</v>
      </c>
    </row>
    <row r="375" spans="1:7">
      <c r="A375">
        <v>373</v>
      </c>
      <c r="B375">
        <v>10379384.80853782</v>
      </c>
      <c r="C375">
        <v>1466426.126438837</v>
      </c>
      <c r="D375">
        <v>3060266.952660557</v>
      </c>
      <c r="E375">
        <v>3722987.400279603</v>
      </c>
      <c r="F375">
        <v>445259.8728169257</v>
      </c>
      <c r="G375">
        <v>1684444.456341894</v>
      </c>
    </row>
    <row r="376" spans="1:7">
      <c r="A376">
        <v>374</v>
      </c>
      <c r="B376">
        <v>10379384.83429801</v>
      </c>
      <c r="C376">
        <v>1466422.334875734</v>
      </c>
      <c r="D376">
        <v>3060268.245649535</v>
      </c>
      <c r="E376">
        <v>3722987.400279603</v>
      </c>
      <c r="F376">
        <v>445261.2909294894</v>
      </c>
      <c r="G376">
        <v>1684445.562563646</v>
      </c>
    </row>
    <row r="377" spans="1:7">
      <c r="A377">
        <v>375</v>
      </c>
      <c r="B377">
        <v>10379384.83330005</v>
      </c>
      <c r="C377">
        <v>1466446.455065252</v>
      </c>
      <c r="D377">
        <v>3060253.721991949</v>
      </c>
      <c r="E377">
        <v>3722987.400279603</v>
      </c>
      <c r="F377">
        <v>445254.8772900389</v>
      </c>
      <c r="G377">
        <v>1684442.378673207</v>
      </c>
    </row>
    <row r="378" spans="1:7">
      <c r="A378">
        <v>376</v>
      </c>
      <c r="B378">
        <v>10379384.81788258</v>
      </c>
      <c r="C378">
        <v>1466489.959958097</v>
      </c>
      <c r="D378">
        <v>3060239.431323063</v>
      </c>
      <c r="E378">
        <v>3722987.400279603</v>
      </c>
      <c r="F378">
        <v>445233.2236169594</v>
      </c>
      <c r="G378">
        <v>1684434.802704856</v>
      </c>
    </row>
    <row r="379" spans="1:7">
      <c r="A379">
        <v>377</v>
      </c>
      <c r="B379">
        <v>10379384.85591313</v>
      </c>
      <c r="C379">
        <v>1466498.242482095</v>
      </c>
      <c r="D379">
        <v>3060235.150709028</v>
      </c>
      <c r="E379">
        <v>3722987.400279603</v>
      </c>
      <c r="F379">
        <v>445230.6574062757</v>
      </c>
      <c r="G379">
        <v>1684433.405036131</v>
      </c>
    </row>
    <row r="380" spans="1:7">
      <c r="A380">
        <v>378</v>
      </c>
      <c r="B380">
        <v>10379384.815548</v>
      </c>
      <c r="C380">
        <v>1466403.74558409</v>
      </c>
      <c r="D380">
        <v>3060276.381121342</v>
      </c>
      <c r="E380">
        <v>3722987.400279603</v>
      </c>
      <c r="F380">
        <v>445269.3451427268</v>
      </c>
      <c r="G380">
        <v>1684447.943420241</v>
      </c>
    </row>
    <row r="381" spans="1:7">
      <c r="A381">
        <v>379</v>
      </c>
      <c r="B381">
        <v>10379384.82444853</v>
      </c>
      <c r="C381">
        <v>1466431.624108657</v>
      </c>
      <c r="D381">
        <v>3060263.036932293</v>
      </c>
      <c r="E381">
        <v>3722987.400279603</v>
      </c>
      <c r="F381">
        <v>445258.7713232966</v>
      </c>
      <c r="G381">
        <v>1684443.991804678</v>
      </c>
    </row>
    <row r="382" spans="1:7">
      <c r="A382">
        <v>380</v>
      </c>
      <c r="B382">
        <v>10379384.80315685</v>
      </c>
      <c r="C382">
        <v>1466369.260916844</v>
      </c>
      <c r="D382">
        <v>3060292.680802839</v>
      </c>
      <c r="E382">
        <v>3722987.400279603</v>
      </c>
      <c r="F382">
        <v>445282.2684459439</v>
      </c>
      <c r="G382">
        <v>1684453.192711621</v>
      </c>
    </row>
    <row r="383" spans="1:7">
      <c r="A383">
        <v>381</v>
      </c>
      <c r="B383">
        <v>10379384.80701105</v>
      </c>
      <c r="C383">
        <v>1466339.148302352</v>
      </c>
      <c r="D383">
        <v>3060306.290007319</v>
      </c>
      <c r="E383">
        <v>3722987.400279603</v>
      </c>
      <c r="F383">
        <v>445294.5663823824</v>
      </c>
      <c r="G383">
        <v>1684457.402039391</v>
      </c>
    </row>
    <row r="384" spans="1:7">
      <c r="A384">
        <v>382</v>
      </c>
      <c r="B384">
        <v>10379384.80583105</v>
      </c>
      <c r="C384">
        <v>1466345.204427544</v>
      </c>
      <c r="D384">
        <v>3060303.589887841</v>
      </c>
      <c r="E384">
        <v>3722987.400279603</v>
      </c>
      <c r="F384">
        <v>445291.8978494723</v>
      </c>
      <c r="G384">
        <v>1684456.713386588</v>
      </c>
    </row>
    <row r="385" spans="1:7">
      <c r="A385">
        <v>383</v>
      </c>
      <c r="B385">
        <v>10379384.85078088</v>
      </c>
      <c r="C385">
        <v>1466331.178389936</v>
      </c>
      <c r="D385">
        <v>3060308.775568174</v>
      </c>
      <c r="E385">
        <v>3722987.400279603</v>
      </c>
      <c r="F385">
        <v>445297.6865920601</v>
      </c>
      <c r="G385">
        <v>1684459.809951107</v>
      </c>
    </row>
    <row r="386" spans="1:7">
      <c r="A386">
        <v>384</v>
      </c>
      <c r="B386">
        <v>10379384.80647984</v>
      </c>
      <c r="C386">
        <v>1466358.909826698</v>
      </c>
      <c r="D386">
        <v>3060298.48164673</v>
      </c>
      <c r="E386">
        <v>3722987.400279603</v>
      </c>
      <c r="F386">
        <v>445285.7948661429</v>
      </c>
      <c r="G386">
        <v>1684454.219860661</v>
      </c>
    </row>
    <row r="387" spans="1:7">
      <c r="A387">
        <v>385</v>
      </c>
      <c r="B387">
        <v>10379384.80848028</v>
      </c>
      <c r="C387">
        <v>1466356.491435982</v>
      </c>
      <c r="D387">
        <v>3060299.442414895</v>
      </c>
      <c r="E387">
        <v>3722987.400279603</v>
      </c>
      <c r="F387">
        <v>445286.4829359991</v>
      </c>
      <c r="G387">
        <v>1684454.991413804</v>
      </c>
    </row>
    <row r="388" spans="1:7">
      <c r="A388">
        <v>386</v>
      </c>
      <c r="B388">
        <v>10379384.80878295</v>
      </c>
      <c r="C388">
        <v>1466364.751908513</v>
      </c>
      <c r="D388">
        <v>3060295.666994005</v>
      </c>
      <c r="E388">
        <v>3722987.400279603</v>
      </c>
      <c r="F388">
        <v>445283.5748727981</v>
      </c>
      <c r="G388">
        <v>1684453.414728027</v>
      </c>
    </row>
    <row r="389" spans="1:7">
      <c r="A389">
        <v>387</v>
      </c>
      <c r="B389">
        <v>10379384.80602309</v>
      </c>
      <c r="C389">
        <v>1466365.88486998</v>
      </c>
      <c r="D389">
        <v>3060294.084967757</v>
      </c>
      <c r="E389">
        <v>3722987.400279603</v>
      </c>
      <c r="F389">
        <v>445283.7748294781</v>
      </c>
      <c r="G389">
        <v>1684453.66107627</v>
      </c>
    </row>
    <row r="390" spans="1:7">
      <c r="A390">
        <v>388</v>
      </c>
      <c r="B390">
        <v>10379384.79548423</v>
      </c>
      <c r="C390">
        <v>1466327.284884708</v>
      </c>
      <c r="D390">
        <v>3060311.953800622</v>
      </c>
      <c r="E390">
        <v>3722987.400279603</v>
      </c>
      <c r="F390">
        <v>445298.686544827</v>
      </c>
      <c r="G390">
        <v>1684459.469974471</v>
      </c>
    </row>
    <row r="391" spans="1:7">
      <c r="A391">
        <v>389</v>
      </c>
      <c r="B391">
        <v>10379384.79920951</v>
      </c>
      <c r="C391">
        <v>1466340.213766751</v>
      </c>
      <c r="D391">
        <v>3060305.67800749</v>
      </c>
      <c r="E391">
        <v>3722987.400279603</v>
      </c>
      <c r="F391">
        <v>445293.6843341849</v>
      </c>
      <c r="G391">
        <v>1684457.822821479</v>
      </c>
    </row>
    <row r="392" spans="1:7">
      <c r="A392">
        <v>390</v>
      </c>
      <c r="B392">
        <v>10379384.80046145</v>
      </c>
      <c r="C392">
        <v>1466338.492936243</v>
      </c>
      <c r="D392">
        <v>3060307.81481977</v>
      </c>
      <c r="E392">
        <v>3722987.400279603</v>
      </c>
      <c r="F392">
        <v>445293.8962800784</v>
      </c>
      <c r="G392">
        <v>1684457.196145759</v>
      </c>
    </row>
    <row r="393" spans="1:7">
      <c r="A393">
        <v>391</v>
      </c>
      <c r="B393">
        <v>10379384.79657565</v>
      </c>
      <c r="C393">
        <v>1466327.006452959</v>
      </c>
      <c r="D393">
        <v>3060311.801943215</v>
      </c>
      <c r="E393">
        <v>3722987.400279603</v>
      </c>
      <c r="F393">
        <v>445299.0080817919</v>
      </c>
      <c r="G393">
        <v>1684459.579818082</v>
      </c>
    </row>
    <row r="394" spans="1:7">
      <c r="A394">
        <v>392</v>
      </c>
      <c r="B394">
        <v>10379384.79102195</v>
      </c>
      <c r="C394">
        <v>1466332.473918495</v>
      </c>
      <c r="D394">
        <v>3060307.587454167</v>
      </c>
      <c r="E394">
        <v>3722987.400279603</v>
      </c>
      <c r="F394">
        <v>445298.3390217677</v>
      </c>
      <c r="G394">
        <v>1684458.990347918</v>
      </c>
    </row>
    <row r="395" spans="1:7">
      <c r="A395">
        <v>393</v>
      </c>
      <c r="B395">
        <v>10379384.79857933</v>
      </c>
      <c r="C395">
        <v>1466334.591228476</v>
      </c>
      <c r="D395">
        <v>3060306.589665171</v>
      </c>
      <c r="E395">
        <v>3722987.400279603</v>
      </c>
      <c r="F395">
        <v>445297.4371473686</v>
      </c>
      <c r="G395">
        <v>1684458.780258709</v>
      </c>
    </row>
    <row r="396" spans="1:7">
      <c r="A396">
        <v>394</v>
      </c>
      <c r="B396">
        <v>10379384.79176199</v>
      </c>
      <c r="C396">
        <v>1466300.076429711</v>
      </c>
      <c r="D396">
        <v>3060321.283381245</v>
      </c>
      <c r="E396">
        <v>3722987.400279603</v>
      </c>
      <c r="F396">
        <v>445311.970317938</v>
      </c>
      <c r="G396">
        <v>1684464.061353497</v>
      </c>
    </row>
    <row r="397" spans="1:7">
      <c r="A397">
        <v>395</v>
      </c>
      <c r="B397">
        <v>10379384.79764797</v>
      </c>
      <c r="C397">
        <v>1466292.982884133</v>
      </c>
      <c r="D397">
        <v>3060324.706307038</v>
      </c>
      <c r="E397">
        <v>3722987.400279603</v>
      </c>
      <c r="F397">
        <v>445314.6313777791</v>
      </c>
      <c r="G397">
        <v>1684465.076799421</v>
      </c>
    </row>
    <row r="398" spans="1:7">
      <c r="A398">
        <v>396</v>
      </c>
      <c r="B398">
        <v>10379384.7954633</v>
      </c>
      <c r="C398">
        <v>1466368.128737439</v>
      </c>
      <c r="D398">
        <v>3060291.454647065</v>
      </c>
      <c r="E398">
        <v>3722987.400279603</v>
      </c>
      <c r="F398">
        <v>445284.0749238134</v>
      </c>
      <c r="G398">
        <v>1684453.736875383</v>
      </c>
    </row>
    <row r="399" spans="1:7">
      <c r="A399">
        <v>397</v>
      </c>
      <c r="B399">
        <v>10379384.79265624</v>
      </c>
      <c r="C399">
        <v>1466355.370128109</v>
      </c>
      <c r="D399">
        <v>3060296.508901396</v>
      </c>
      <c r="E399">
        <v>3722987.400279603</v>
      </c>
      <c r="F399">
        <v>445289.8276415372</v>
      </c>
      <c r="G399">
        <v>1684455.685705598</v>
      </c>
    </row>
    <row r="400" spans="1:7">
      <c r="A400">
        <v>398</v>
      </c>
      <c r="B400">
        <v>10379384.78812531</v>
      </c>
      <c r="C400">
        <v>1466317.314659157</v>
      </c>
      <c r="D400">
        <v>3060315.612379889</v>
      </c>
      <c r="E400">
        <v>3722987.400279603</v>
      </c>
      <c r="F400">
        <v>445303.7919014439</v>
      </c>
      <c r="G400">
        <v>1684460.668905217</v>
      </c>
    </row>
    <row r="401" spans="1:7">
      <c r="A401">
        <v>399</v>
      </c>
      <c r="B401">
        <v>10379384.79159641</v>
      </c>
      <c r="C401">
        <v>1466313.769276042</v>
      </c>
      <c r="D401">
        <v>3060317.261118553</v>
      </c>
      <c r="E401">
        <v>3722987.400279603</v>
      </c>
      <c r="F401">
        <v>445305.0115708456</v>
      </c>
      <c r="G401">
        <v>1684461.349351369</v>
      </c>
    </row>
    <row r="402" spans="1:7">
      <c r="A402">
        <v>400</v>
      </c>
      <c r="B402">
        <v>10379384.79559823</v>
      </c>
      <c r="C402">
        <v>1466322.374247722</v>
      </c>
      <c r="D402">
        <v>3060314.917266921</v>
      </c>
      <c r="E402">
        <v>3722987.400279603</v>
      </c>
      <c r="F402">
        <v>445300.4709896108</v>
      </c>
      <c r="G402">
        <v>1684459.632814375</v>
      </c>
    </row>
    <row r="403" spans="1:7">
      <c r="A403">
        <v>401</v>
      </c>
      <c r="B403">
        <v>10379384.79239007</v>
      </c>
      <c r="C403">
        <v>1466322.628941232</v>
      </c>
      <c r="D403">
        <v>3060313.528888503</v>
      </c>
      <c r="E403">
        <v>3722987.400279603</v>
      </c>
      <c r="F403">
        <v>445301.4870619378</v>
      </c>
      <c r="G403">
        <v>1684459.747218796</v>
      </c>
    </row>
    <row r="404" spans="1:7">
      <c r="A404">
        <v>402</v>
      </c>
      <c r="B404">
        <v>10379384.79132377</v>
      </c>
      <c r="C404">
        <v>1466311.999035347</v>
      </c>
      <c r="D404">
        <v>3060318.879042517</v>
      </c>
      <c r="E404">
        <v>3722987.400279603</v>
      </c>
      <c r="F404">
        <v>445305.4632870134</v>
      </c>
      <c r="G404">
        <v>1684461.049679288</v>
      </c>
    </row>
    <row r="405" spans="1:7">
      <c r="A405">
        <v>403</v>
      </c>
      <c r="B405">
        <v>10379384.78560362</v>
      </c>
      <c r="C405">
        <v>1466337.642864821</v>
      </c>
      <c r="D405">
        <v>3060306.399546827</v>
      </c>
      <c r="E405">
        <v>3722987.400279603</v>
      </c>
      <c r="F405">
        <v>445295.8073613262</v>
      </c>
      <c r="G405">
        <v>1684457.53555104</v>
      </c>
    </row>
    <row r="406" spans="1:7">
      <c r="A406">
        <v>404</v>
      </c>
      <c r="B406">
        <v>10379384.78680665</v>
      </c>
      <c r="C406">
        <v>1466347.15911889</v>
      </c>
      <c r="D406">
        <v>3060301.09092628</v>
      </c>
      <c r="E406">
        <v>3722987.400279603</v>
      </c>
      <c r="F406">
        <v>445293.0979077804</v>
      </c>
      <c r="G406">
        <v>1684456.038574097</v>
      </c>
    </row>
    <row r="407" spans="1:7">
      <c r="A407">
        <v>405</v>
      </c>
      <c r="B407">
        <v>10379384.78384053</v>
      </c>
      <c r="C407">
        <v>1466346.721831427</v>
      </c>
      <c r="D407">
        <v>3060302.627701201</v>
      </c>
      <c r="E407">
        <v>3722987.400279603</v>
      </c>
      <c r="F407">
        <v>445292.1574433202</v>
      </c>
      <c r="G407">
        <v>1684455.87658498</v>
      </c>
    </row>
    <row r="408" spans="1:7">
      <c r="A408">
        <v>406</v>
      </c>
      <c r="B408">
        <v>10379384.78364386</v>
      </c>
      <c r="C408">
        <v>1466348.672959406</v>
      </c>
      <c r="D408">
        <v>3060301.818196024</v>
      </c>
      <c r="E408">
        <v>3722987.400279603</v>
      </c>
      <c r="F408">
        <v>445291.2998659322</v>
      </c>
      <c r="G408">
        <v>1684455.592342893</v>
      </c>
    </row>
    <row r="409" spans="1:7">
      <c r="A409">
        <v>407</v>
      </c>
      <c r="B409">
        <v>10379384.78508106</v>
      </c>
      <c r="C409">
        <v>1466365.029736223</v>
      </c>
      <c r="D409">
        <v>3060293.836559166</v>
      </c>
      <c r="E409">
        <v>3722987.400279603</v>
      </c>
      <c r="F409">
        <v>445285.1435254131</v>
      </c>
      <c r="G409">
        <v>1684453.37498066</v>
      </c>
    </row>
    <row r="410" spans="1:7">
      <c r="A410">
        <v>408</v>
      </c>
      <c r="B410">
        <v>10379384.78379537</v>
      </c>
      <c r="C410">
        <v>1466349.674969834</v>
      </c>
      <c r="D410">
        <v>3060301.945180872</v>
      </c>
      <c r="E410">
        <v>3722987.400279603</v>
      </c>
      <c r="F410">
        <v>445290.4106201557</v>
      </c>
      <c r="G410">
        <v>1684455.352744905</v>
      </c>
    </row>
    <row r="411" spans="1:7">
      <c r="A411">
        <v>409</v>
      </c>
      <c r="B411">
        <v>10379384.7826116</v>
      </c>
      <c r="C411">
        <v>1466363.675554105</v>
      </c>
      <c r="D411">
        <v>3060295.038175883</v>
      </c>
      <c r="E411">
        <v>3722987.400279603</v>
      </c>
      <c r="F411">
        <v>445285.3036447986</v>
      </c>
      <c r="G411">
        <v>1684453.364957211</v>
      </c>
    </row>
    <row r="412" spans="1:7">
      <c r="A412">
        <v>410</v>
      </c>
      <c r="B412">
        <v>10379384.78499352</v>
      </c>
      <c r="C412">
        <v>1466366.870318478</v>
      </c>
      <c r="D412">
        <v>3060293.618590598</v>
      </c>
      <c r="E412">
        <v>3722987.400279603</v>
      </c>
      <c r="F412">
        <v>445284.049756179</v>
      </c>
      <c r="G412">
        <v>1684452.846048661</v>
      </c>
    </row>
    <row r="413" spans="1:7">
      <c r="A413">
        <v>411</v>
      </c>
      <c r="B413">
        <v>10379384.78805404</v>
      </c>
      <c r="C413">
        <v>1466380.145181678</v>
      </c>
      <c r="D413">
        <v>3060288.037056623</v>
      </c>
      <c r="E413">
        <v>3722987.400279603</v>
      </c>
      <c r="F413">
        <v>445278.3706231491</v>
      </c>
      <c r="G413">
        <v>1684450.834912988</v>
      </c>
    </row>
    <row r="414" spans="1:7">
      <c r="A414">
        <v>412</v>
      </c>
      <c r="B414">
        <v>10379384.78399825</v>
      </c>
      <c r="C414">
        <v>1466346.955943257</v>
      </c>
      <c r="D414">
        <v>3060302.931546755</v>
      </c>
      <c r="E414">
        <v>3722987.400279603</v>
      </c>
      <c r="F414">
        <v>445291.7458420943</v>
      </c>
      <c r="G414">
        <v>1684455.750386536</v>
      </c>
    </row>
    <row r="415" spans="1:7">
      <c r="A415">
        <v>413</v>
      </c>
      <c r="B415">
        <v>10379384.7830775</v>
      </c>
      <c r="C415">
        <v>1466340.967202043</v>
      </c>
      <c r="D415">
        <v>3060304.45674349</v>
      </c>
      <c r="E415">
        <v>3722987.400279603</v>
      </c>
      <c r="F415">
        <v>445294.9649050021</v>
      </c>
      <c r="G415">
        <v>1684456.993947357</v>
      </c>
    </row>
    <row r="416" spans="1:7">
      <c r="A416">
        <v>414</v>
      </c>
      <c r="B416">
        <v>10379384.78316813</v>
      </c>
      <c r="C416">
        <v>1466365.296908767</v>
      </c>
      <c r="D416">
        <v>3060294.272502547</v>
      </c>
      <c r="E416">
        <v>3722987.400279603</v>
      </c>
      <c r="F416">
        <v>445284.624677812</v>
      </c>
      <c r="G416">
        <v>1684453.188799406</v>
      </c>
    </row>
    <row r="417" spans="1:7">
      <c r="A417">
        <v>415</v>
      </c>
      <c r="B417">
        <v>10379384.7809087</v>
      </c>
      <c r="C417">
        <v>1466370.505283515</v>
      </c>
      <c r="D417">
        <v>3060292.491962027</v>
      </c>
      <c r="E417">
        <v>3722987.400279603</v>
      </c>
      <c r="F417">
        <v>445282.2381019111</v>
      </c>
      <c r="G417">
        <v>1684452.145281641</v>
      </c>
    </row>
    <row r="418" spans="1:7">
      <c r="A418">
        <v>416</v>
      </c>
      <c r="B418">
        <v>10379384.77952577</v>
      </c>
      <c r="C418">
        <v>1466368.997551185</v>
      </c>
      <c r="D418">
        <v>3060292.910055741</v>
      </c>
      <c r="E418">
        <v>3722987.400279603</v>
      </c>
      <c r="F418">
        <v>445283.0617108076</v>
      </c>
      <c r="G418">
        <v>1684452.409928432</v>
      </c>
    </row>
    <row r="419" spans="1:7">
      <c r="A419">
        <v>417</v>
      </c>
      <c r="B419">
        <v>10379384.77714218</v>
      </c>
      <c r="C419">
        <v>1466380.980858216</v>
      </c>
      <c r="D419">
        <v>3060287.176738815</v>
      </c>
      <c r="E419">
        <v>3722987.400279603</v>
      </c>
      <c r="F419">
        <v>445278.7196686899</v>
      </c>
      <c r="G419">
        <v>1684450.499596856</v>
      </c>
    </row>
    <row r="420" spans="1:7">
      <c r="A420">
        <v>418</v>
      </c>
      <c r="B420">
        <v>10379384.77565309</v>
      </c>
      <c r="C420">
        <v>1466384.353951628</v>
      </c>
      <c r="D420">
        <v>3060285.50013804</v>
      </c>
      <c r="E420">
        <v>3722987.400279603</v>
      </c>
      <c r="F420">
        <v>445277.4040169414</v>
      </c>
      <c r="G420">
        <v>1684450.117266883</v>
      </c>
    </row>
    <row r="421" spans="1:7">
      <c r="A421">
        <v>419</v>
      </c>
      <c r="B421">
        <v>10379384.77681873</v>
      </c>
      <c r="C421">
        <v>1466382.179399245</v>
      </c>
      <c r="D421">
        <v>3060286.631246502</v>
      </c>
      <c r="E421">
        <v>3722987.400279603</v>
      </c>
      <c r="F421">
        <v>445278.2231930777</v>
      </c>
      <c r="G421">
        <v>1684450.342700303</v>
      </c>
    </row>
    <row r="422" spans="1:7">
      <c r="A422">
        <v>420</v>
      </c>
      <c r="B422">
        <v>10379384.77636042</v>
      </c>
      <c r="C422">
        <v>1466368.964748686</v>
      </c>
      <c r="D422">
        <v>3060292.016316995</v>
      </c>
      <c r="E422">
        <v>3722987.400279603</v>
      </c>
      <c r="F422">
        <v>445283.6855765876</v>
      </c>
      <c r="G422">
        <v>1684452.709438549</v>
      </c>
    </row>
    <row r="423" spans="1:7">
      <c r="A423">
        <v>421</v>
      </c>
      <c r="B423">
        <v>10379384.77497837</v>
      </c>
      <c r="C423">
        <v>1466390.540106699</v>
      </c>
      <c r="D423">
        <v>3060282.368464599</v>
      </c>
      <c r="E423">
        <v>3722987.400279603</v>
      </c>
      <c r="F423">
        <v>445275.1543706801</v>
      </c>
      <c r="G423">
        <v>1684449.31175679</v>
      </c>
    </row>
    <row r="424" spans="1:7">
      <c r="A424">
        <v>422</v>
      </c>
      <c r="B424">
        <v>10379384.77638092</v>
      </c>
      <c r="C424">
        <v>1466420.916809433</v>
      </c>
      <c r="D424">
        <v>3060268.341231894</v>
      </c>
      <c r="E424">
        <v>3722987.400279603</v>
      </c>
      <c r="F424">
        <v>445263.2632576749</v>
      </c>
      <c r="G424">
        <v>1684444.854802316</v>
      </c>
    </row>
    <row r="425" spans="1:7">
      <c r="A425">
        <v>423</v>
      </c>
      <c r="B425">
        <v>10379384.77445553</v>
      </c>
      <c r="C425">
        <v>1466389.918026789</v>
      </c>
      <c r="D425">
        <v>3060282.652265259</v>
      </c>
      <c r="E425">
        <v>3722987.400279603</v>
      </c>
      <c r="F425">
        <v>445275.3750245041</v>
      </c>
      <c r="G425">
        <v>1684449.428859374</v>
      </c>
    </row>
    <row r="426" spans="1:7">
      <c r="A426">
        <v>424</v>
      </c>
      <c r="B426">
        <v>10379384.77481131</v>
      </c>
      <c r="C426">
        <v>1466367.215738332</v>
      </c>
      <c r="D426">
        <v>3060292.017544292</v>
      </c>
      <c r="E426">
        <v>3722987.400279603</v>
      </c>
      <c r="F426">
        <v>445285.1160398165</v>
      </c>
      <c r="G426">
        <v>1684453.025209266</v>
      </c>
    </row>
    <row r="427" spans="1:7">
      <c r="A427">
        <v>425</v>
      </c>
      <c r="B427">
        <v>10379384.77435513</v>
      </c>
      <c r="C427">
        <v>1466389.084141386</v>
      </c>
      <c r="D427">
        <v>3060282.451981486</v>
      </c>
      <c r="E427">
        <v>3722987.400279603</v>
      </c>
      <c r="F427">
        <v>445276.1974410988</v>
      </c>
      <c r="G427">
        <v>1684449.640511555</v>
      </c>
    </row>
    <row r="428" spans="1:7">
      <c r="A428">
        <v>426</v>
      </c>
      <c r="B428">
        <v>10379384.7773216</v>
      </c>
      <c r="C428">
        <v>1466409.239386151</v>
      </c>
      <c r="D428">
        <v>3060273.113963358</v>
      </c>
      <c r="E428">
        <v>3722987.400279603</v>
      </c>
      <c r="F428">
        <v>445268.4410657258</v>
      </c>
      <c r="G428">
        <v>1684446.58262676</v>
      </c>
    </row>
    <row r="429" spans="1:7">
      <c r="A429">
        <v>427</v>
      </c>
      <c r="B429">
        <v>10379384.77457485</v>
      </c>
      <c r="C429">
        <v>1466390.28188705</v>
      </c>
      <c r="D429">
        <v>3060282.028417567</v>
      </c>
      <c r="E429">
        <v>3722987.400279603</v>
      </c>
      <c r="F429">
        <v>445275.6350376047</v>
      </c>
      <c r="G429">
        <v>1684449.428953027</v>
      </c>
    </row>
    <row r="430" spans="1:7">
      <c r="A430">
        <v>428</v>
      </c>
      <c r="B430">
        <v>10379384.77429844</v>
      </c>
      <c r="C430">
        <v>1466358.00131488</v>
      </c>
      <c r="D430">
        <v>3060296.946033122</v>
      </c>
      <c r="E430">
        <v>3722987.400279603</v>
      </c>
      <c r="F430">
        <v>445288.3342608716</v>
      </c>
      <c r="G430">
        <v>1684454.092409959</v>
      </c>
    </row>
    <row r="431" spans="1:7">
      <c r="A431">
        <v>429</v>
      </c>
      <c r="B431">
        <v>10379384.77463127</v>
      </c>
      <c r="C431">
        <v>1466361.31176515</v>
      </c>
      <c r="D431">
        <v>3060295.573424741</v>
      </c>
      <c r="E431">
        <v>3722987.400279603</v>
      </c>
      <c r="F431">
        <v>445286.8904613049</v>
      </c>
      <c r="G431">
        <v>1684453.598700474</v>
      </c>
    </row>
    <row r="432" spans="1:7">
      <c r="A432">
        <v>430</v>
      </c>
      <c r="B432">
        <v>10379384.77520551</v>
      </c>
      <c r="C432">
        <v>1466355.661142398</v>
      </c>
      <c r="D432">
        <v>3060297.315752284</v>
      </c>
      <c r="E432">
        <v>3722987.400279603</v>
      </c>
      <c r="F432">
        <v>445289.6828017814</v>
      </c>
      <c r="G432">
        <v>1684454.715229444</v>
      </c>
    </row>
    <row r="433" spans="1:7">
      <c r="A433">
        <v>431</v>
      </c>
      <c r="B433">
        <v>10379384.77440001</v>
      </c>
      <c r="C433">
        <v>1466364.084092105</v>
      </c>
      <c r="D433">
        <v>3060294.25385343</v>
      </c>
      <c r="E433">
        <v>3722987.400279603</v>
      </c>
      <c r="F433">
        <v>445285.9308883105</v>
      </c>
      <c r="G433">
        <v>1684453.10528656</v>
      </c>
    </row>
    <row r="434" spans="1:7">
      <c r="A434">
        <v>432</v>
      </c>
      <c r="B434">
        <v>10379384.77818054</v>
      </c>
      <c r="C434">
        <v>1466351.864371929</v>
      </c>
      <c r="D434">
        <v>3060299.995694739</v>
      </c>
      <c r="E434">
        <v>3722987.400279603</v>
      </c>
      <c r="F434">
        <v>445290.3534927638</v>
      </c>
      <c r="G434">
        <v>1684455.164341502</v>
      </c>
    </row>
    <row r="435" spans="1:7">
      <c r="A435">
        <v>433</v>
      </c>
      <c r="B435">
        <v>10379384.77459798</v>
      </c>
      <c r="C435">
        <v>1466355.940457947</v>
      </c>
      <c r="D435">
        <v>3060297.882572766</v>
      </c>
      <c r="E435">
        <v>3722987.400279603</v>
      </c>
      <c r="F435">
        <v>445289.1898123799</v>
      </c>
      <c r="G435">
        <v>1684454.361475287</v>
      </c>
    </row>
    <row r="436" spans="1:7">
      <c r="A436">
        <v>434</v>
      </c>
      <c r="B436">
        <v>10379384.77426703</v>
      </c>
      <c r="C436">
        <v>1466351.770904284</v>
      </c>
      <c r="D436">
        <v>3060299.683718005</v>
      </c>
      <c r="E436">
        <v>3722987.400279603</v>
      </c>
      <c r="F436">
        <v>445290.8356718057</v>
      </c>
      <c r="G436">
        <v>1684455.083693339</v>
      </c>
    </row>
    <row r="437" spans="1:7">
      <c r="A437">
        <v>435</v>
      </c>
      <c r="B437">
        <v>10379384.77352575</v>
      </c>
      <c r="C437">
        <v>1466358.948758926</v>
      </c>
      <c r="D437">
        <v>3060296.203269642</v>
      </c>
      <c r="E437">
        <v>3722987.400279603</v>
      </c>
      <c r="F437">
        <v>445288.1273265241</v>
      </c>
      <c r="G437">
        <v>1684454.093891059</v>
      </c>
    </row>
    <row r="438" spans="1:7">
      <c r="A438">
        <v>436</v>
      </c>
      <c r="B438">
        <v>10379384.77322353</v>
      </c>
      <c r="C438">
        <v>1466368.603116942</v>
      </c>
      <c r="D438">
        <v>3060291.632426931</v>
      </c>
      <c r="E438">
        <v>3722987.400279603</v>
      </c>
      <c r="F438">
        <v>445284.4921215134</v>
      </c>
      <c r="G438">
        <v>1684452.645278537</v>
      </c>
    </row>
    <row r="439" spans="1:7">
      <c r="A439">
        <v>437</v>
      </c>
      <c r="B439">
        <v>10379384.77363647</v>
      </c>
      <c r="C439">
        <v>1466374.018438536</v>
      </c>
      <c r="D439">
        <v>3060289.407538657</v>
      </c>
      <c r="E439">
        <v>3722987.400279603</v>
      </c>
      <c r="F439">
        <v>445282.1667570877</v>
      </c>
      <c r="G439">
        <v>1684451.780622584</v>
      </c>
    </row>
    <row r="440" spans="1:7">
      <c r="A440">
        <v>438</v>
      </c>
      <c r="B440">
        <v>10379384.77345082</v>
      </c>
      <c r="C440">
        <v>1466363.900287583</v>
      </c>
      <c r="D440">
        <v>3060293.51641005</v>
      </c>
      <c r="E440">
        <v>3722987.400279603</v>
      </c>
      <c r="F440">
        <v>445286.62861823</v>
      </c>
      <c r="G440">
        <v>1684453.327855353</v>
      </c>
    </row>
    <row r="441" spans="1:7">
      <c r="A441">
        <v>439</v>
      </c>
      <c r="B441">
        <v>10379384.77350934</v>
      </c>
      <c r="C441">
        <v>1466365.625849787</v>
      </c>
      <c r="D441">
        <v>3060293.109865843</v>
      </c>
      <c r="E441">
        <v>3722987.400279603</v>
      </c>
      <c r="F441">
        <v>445285.6140892032</v>
      </c>
      <c r="G441">
        <v>1684453.023424906</v>
      </c>
    </row>
    <row r="442" spans="1:7">
      <c r="A442">
        <v>440</v>
      </c>
      <c r="B442">
        <v>10379384.77342739</v>
      </c>
      <c r="C442">
        <v>1466368.41525688</v>
      </c>
      <c r="D442">
        <v>3060291.394460863</v>
      </c>
      <c r="E442">
        <v>3722987.400279603</v>
      </c>
      <c r="F442">
        <v>445284.7352166584</v>
      </c>
      <c r="G442">
        <v>1684452.828213391</v>
      </c>
    </row>
    <row r="443" spans="1:7">
      <c r="A443">
        <v>441</v>
      </c>
      <c r="B443">
        <v>10379384.77370162</v>
      </c>
      <c r="C443">
        <v>1466368.171521466</v>
      </c>
      <c r="D443">
        <v>3060291.772821754</v>
      </c>
      <c r="E443">
        <v>3722987.400279603</v>
      </c>
      <c r="F443">
        <v>445284.7088772087</v>
      </c>
      <c r="G443">
        <v>1684452.720201592</v>
      </c>
    </row>
    <row r="444" spans="1:7">
      <c r="A444">
        <v>442</v>
      </c>
      <c r="B444">
        <v>10379384.7737583</v>
      </c>
      <c r="C444">
        <v>1466370.23946675</v>
      </c>
      <c r="D444">
        <v>3060290.765839331</v>
      </c>
      <c r="E444">
        <v>3722987.400279603</v>
      </c>
      <c r="F444">
        <v>445283.9565392242</v>
      </c>
      <c r="G444">
        <v>1684452.411633395</v>
      </c>
    </row>
    <row r="445" spans="1:7">
      <c r="A445">
        <v>443</v>
      </c>
      <c r="B445">
        <v>10379384.77338755</v>
      </c>
      <c r="C445">
        <v>1466368.174467847</v>
      </c>
      <c r="D445">
        <v>3060291.507484461</v>
      </c>
      <c r="E445">
        <v>3722987.400279603</v>
      </c>
      <c r="F445">
        <v>445284.924378945</v>
      </c>
      <c r="G445">
        <v>1684452.76677669</v>
      </c>
    </row>
    <row r="446" spans="1:7">
      <c r="A446">
        <v>444</v>
      </c>
      <c r="B446">
        <v>10379384.77297202</v>
      </c>
      <c r="C446">
        <v>1466369.019889476</v>
      </c>
      <c r="D446">
        <v>3060291.140313644</v>
      </c>
      <c r="E446">
        <v>3722987.400279603</v>
      </c>
      <c r="F446">
        <v>445284.4834374224</v>
      </c>
      <c r="G446">
        <v>1684452.72905188</v>
      </c>
    </row>
    <row r="447" spans="1:7">
      <c r="A447">
        <v>445</v>
      </c>
      <c r="B447">
        <v>10379384.7734368</v>
      </c>
      <c r="C447">
        <v>1466361.417675068</v>
      </c>
      <c r="D447">
        <v>3060294.692651437</v>
      </c>
      <c r="E447">
        <v>3722987.400279603</v>
      </c>
      <c r="F447">
        <v>445287.4456703176</v>
      </c>
      <c r="G447">
        <v>1684453.817160376</v>
      </c>
    </row>
    <row r="448" spans="1:7">
      <c r="A448">
        <v>446</v>
      </c>
      <c r="B448">
        <v>10379384.77285368</v>
      </c>
      <c r="C448">
        <v>1466376.304902527</v>
      </c>
      <c r="D448">
        <v>3060287.844054771</v>
      </c>
      <c r="E448">
        <v>3722987.400279603</v>
      </c>
      <c r="F448">
        <v>445281.5346741657</v>
      </c>
      <c r="G448">
        <v>1684451.68894261</v>
      </c>
    </row>
    <row r="449" spans="1:7">
      <c r="A449">
        <v>447</v>
      </c>
      <c r="B449">
        <v>10379384.77309326</v>
      </c>
      <c r="C449">
        <v>1466373.103109517</v>
      </c>
      <c r="D449">
        <v>3060289.265113399</v>
      </c>
      <c r="E449">
        <v>3722987.400279603</v>
      </c>
      <c r="F449">
        <v>445282.8064706214</v>
      </c>
      <c r="G449">
        <v>1684452.198120118</v>
      </c>
    </row>
    <row r="450" spans="1:7">
      <c r="A450">
        <v>448</v>
      </c>
      <c r="B450">
        <v>10379384.77274553</v>
      </c>
      <c r="C450">
        <v>1466379.335361895</v>
      </c>
      <c r="D450">
        <v>3060286.401037027</v>
      </c>
      <c r="E450">
        <v>3722987.400279603</v>
      </c>
      <c r="F450">
        <v>445280.4277505539</v>
      </c>
      <c r="G450">
        <v>1684451.208316455</v>
      </c>
    </row>
    <row r="451" spans="1:7">
      <c r="A451">
        <v>449</v>
      </c>
      <c r="B451">
        <v>10379384.77285888</v>
      </c>
      <c r="C451">
        <v>1466372.819068147</v>
      </c>
      <c r="D451">
        <v>3060289.278145268</v>
      </c>
      <c r="E451">
        <v>3722987.400279603</v>
      </c>
      <c r="F451">
        <v>445283.0366876801</v>
      </c>
      <c r="G451">
        <v>1684452.238678187</v>
      </c>
    </row>
    <row r="452" spans="1:7">
      <c r="A452">
        <v>450</v>
      </c>
      <c r="B452">
        <v>10379384.77282403</v>
      </c>
      <c r="C452">
        <v>1466381.067200524</v>
      </c>
      <c r="D452">
        <v>3060285.646674146</v>
      </c>
      <c r="E452">
        <v>3722987.400279603</v>
      </c>
      <c r="F452">
        <v>445279.7279186944</v>
      </c>
      <c r="G452">
        <v>1684450.930751067</v>
      </c>
    </row>
    <row r="453" spans="1:7">
      <c r="A453">
        <v>451</v>
      </c>
      <c r="B453">
        <v>10379384.77279496</v>
      </c>
      <c r="C453">
        <v>1466380.38216175</v>
      </c>
      <c r="D453">
        <v>3060285.931765944</v>
      </c>
      <c r="E453">
        <v>3722987.400279603</v>
      </c>
      <c r="F453">
        <v>445280.0163082831</v>
      </c>
      <c r="G453">
        <v>1684451.042279377</v>
      </c>
    </row>
    <row r="454" spans="1:7">
      <c r="A454">
        <v>452</v>
      </c>
      <c r="B454">
        <v>10379384.7730148</v>
      </c>
      <c r="C454">
        <v>1466393.214567459</v>
      </c>
      <c r="D454">
        <v>3060279.676076494</v>
      </c>
      <c r="E454">
        <v>3722987.400279603</v>
      </c>
      <c r="F454">
        <v>445275.2141617445</v>
      </c>
      <c r="G454">
        <v>1684449.267929494</v>
      </c>
    </row>
    <row r="455" spans="1:7">
      <c r="A455">
        <v>453</v>
      </c>
      <c r="B455">
        <v>10379384.77321129</v>
      </c>
      <c r="C455">
        <v>1466380.726169781</v>
      </c>
      <c r="D455">
        <v>3060285.671909337</v>
      </c>
      <c r="E455">
        <v>3722987.400279603</v>
      </c>
      <c r="F455">
        <v>445279.9495837293</v>
      </c>
      <c r="G455">
        <v>1684451.025268837</v>
      </c>
    </row>
    <row r="456" spans="1:7">
      <c r="A456">
        <v>454</v>
      </c>
      <c r="B456">
        <v>10379384.7728107</v>
      </c>
      <c r="C456">
        <v>1466381.769731241</v>
      </c>
      <c r="D456">
        <v>3060285.252306745</v>
      </c>
      <c r="E456">
        <v>3722987.400279603</v>
      </c>
      <c r="F456">
        <v>445279.5025733112</v>
      </c>
      <c r="G456">
        <v>1684450.847919797</v>
      </c>
    </row>
    <row r="457" spans="1:7">
      <c r="A457">
        <v>455</v>
      </c>
      <c r="B457">
        <v>10379384.77270844</v>
      </c>
      <c r="C457">
        <v>1466378.694927291</v>
      </c>
      <c r="D457">
        <v>3060286.719038959</v>
      </c>
      <c r="E457">
        <v>3722987.400279603</v>
      </c>
      <c r="F457">
        <v>445280.6113583614</v>
      </c>
      <c r="G457">
        <v>1684451.34710423</v>
      </c>
    </row>
    <row r="458" spans="1:7">
      <c r="A458">
        <v>456</v>
      </c>
      <c r="B458">
        <v>10379384.77265037</v>
      </c>
      <c r="C458">
        <v>1466377.565955672</v>
      </c>
      <c r="D458">
        <v>3060287.181348018</v>
      </c>
      <c r="E458">
        <v>3722987.400279603</v>
      </c>
      <c r="F458">
        <v>445281.1131403529</v>
      </c>
      <c r="G458">
        <v>1684451.511926727</v>
      </c>
    </row>
    <row r="459" spans="1:7">
      <c r="A459">
        <v>457</v>
      </c>
      <c r="B459">
        <v>10379384.77276315</v>
      </c>
      <c r="C459">
        <v>1466384.605186987</v>
      </c>
      <c r="D459">
        <v>3060284.232900607</v>
      </c>
      <c r="E459">
        <v>3722987.400279603</v>
      </c>
      <c r="F459">
        <v>445278.1163777079</v>
      </c>
      <c r="G459">
        <v>1684450.418018249</v>
      </c>
    </row>
    <row r="460" spans="1:7">
      <c r="A460">
        <v>458</v>
      </c>
      <c r="B460">
        <v>10379384.7726953</v>
      </c>
      <c r="C460">
        <v>1466376.900339305</v>
      </c>
      <c r="D460">
        <v>3060287.613782739</v>
      </c>
      <c r="E460">
        <v>3722987.400279603</v>
      </c>
      <c r="F460">
        <v>445281.2753087003</v>
      </c>
      <c r="G460">
        <v>1684451.582984958</v>
      </c>
    </row>
    <row r="461" spans="1:7">
      <c r="A461">
        <v>459</v>
      </c>
      <c r="B461">
        <v>10379384.77257933</v>
      </c>
      <c r="C461">
        <v>1466377.926162486</v>
      </c>
      <c r="D461">
        <v>3060287.174361121</v>
      </c>
      <c r="E461">
        <v>3722987.400279603</v>
      </c>
      <c r="F461">
        <v>445280.8957977212</v>
      </c>
      <c r="G461">
        <v>1684451.375978403</v>
      </c>
    </row>
    <row r="462" spans="1:7">
      <c r="A462">
        <v>460</v>
      </c>
      <c r="B462">
        <v>10379384.77272288</v>
      </c>
      <c r="C462">
        <v>1466379.272288749</v>
      </c>
      <c r="D462">
        <v>3060286.572530174</v>
      </c>
      <c r="E462">
        <v>3722987.400279603</v>
      </c>
      <c r="F462">
        <v>445280.3436354381</v>
      </c>
      <c r="G462">
        <v>1684451.183988916</v>
      </c>
    </row>
    <row r="463" spans="1:7">
      <c r="A463">
        <v>461</v>
      </c>
      <c r="B463">
        <v>10379384.77249523</v>
      </c>
      <c r="C463">
        <v>1466372.014032143</v>
      </c>
      <c r="D463">
        <v>3060289.905480066</v>
      </c>
      <c r="E463">
        <v>3722987.400279603</v>
      </c>
      <c r="F463">
        <v>445283.247188102</v>
      </c>
      <c r="G463">
        <v>1684452.205515318</v>
      </c>
    </row>
    <row r="464" spans="1:7">
      <c r="A464">
        <v>462</v>
      </c>
      <c r="B464">
        <v>10379384.77259841</v>
      </c>
      <c r="C464">
        <v>1466368.432302842</v>
      </c>
      <c r="D464">
        <v>3060291.476478884</v>
      </c>
      <c r="E464">
        <v>3722987.400279603</v>
      </c>
      <c r="F464">
        <v>445284.7034723195</v>
      </c>
      <c r="G464">
        <v>1684452.760064761</v>
      </c>
    </row>
    <row r="465" spans="1:7">
      <c r="A465">
        <v>463</v>
      </c>
      <c r="B465">
        <v>10379384.77256499</v>
      </c>
      <c r="C465">
        <v>1466373.679273283</v>
      </c>
      <c r="D465">
        <v>3060289.097645287</v>
      </c>
      <c r="E465">
        <v>3722987.400279603</v>
      </c>
      <c r="F465">
        <v>445282.6329299627</v>
      </c>
      <c r="G465">
        <v>1684451.962436858</v>
      </c>
    </row>
    <row r="466" spans="1:7">
      <c r="A466">
        <v>464</v>
      </c>
      <c r="B466">
        <v>10379384.77227704</v>
      </c>
      <c r="C466">
        <v>1466375.707749326</v>
      </c>
      <c r="D466">
        <v>3060288.058465316</v>
      </c>
      <c r="E466">
        <v>3722987.400279603</v>
      </c>
      <c r="F466">
        <v>445281.8945161839</v>
      </c>
      <c r="G466">
        <v>1684451.711266609</v>
      </c>
    </row>
    <row r="467" spans="1:7">
      <c r="A467">
        <v>465</v>
      </c>
      <c r="B467">
        <v>10379384.77218478</v>
      </c>
      <c r="C467">
        <v>1466375.888027114</v>
      </c>
      <c r="D467">
        <v>3060287.987405465</v>
      </c>
      <c r="E467">
        <v>3722987.400279603</v>
      </c>
      <c r="F467">
        <v>445281.8201292535</v>
      </c>
      <c r="G467">
        <v>1684451.676343345</v>
      </c>
    </row>
    <row r="468" spans="1:7">
      <c r="A468">
        <v>466</v>
      </c>
      <c r="B468">
        <v>10379384.77224671</v>
      </c>
      <c r="C468">
        <v>1466379.189609149</v>
      </c>
      <c r="D468">
        <v>3060286.516232329</v>
      </c>
      <c r="E468">
        <v>3722987.400279603</v>
      </c>
      <c r="F468">
        <v>445280.5075118141</v>
      </c>
      <c r="G468">
        <v>1684451.158613813</v>
      </c>
    </row>
    <row r="469" spans="1:7">
      <c r="A469">
        <v>467</v>
      </c>
      <c r="B469">
        <v>10379384.77222061</v>
      </c>
      <c r="C469">
        <v>1466371.011753054</v>
      </c>
      <c r="D469">
        <v>3060290.065751784</v>
      </c>
      <c r="E469">
        <v>3722987.400279603</v>
      </c>
      <c r="F469">
        <v>445283.8624905279</v>
      </c>
      <c r="G469">
        <v>1684452.431945643</v>
      </c>
    </row>
    <row r="470" spans="1:7">
      <c r="A470">
        <v>468</v>
      </c>
      <c r="B470">
        <v>10379384.77227966</v>
      </c>
      <c r="C470">
        <v>1466376.26184479</v>
      </c>
      <c r="D470">
        <v>3060287.799485709</v>
      </c>
      <c r="E470">
        <v>3722987.400279603</v>
      </c>
      <c r="F470">
        <v>445281.6844765217</v>
      </c>
      <c r="G470">
        <v>1684451.626193039</v>
      </c>
    </row>
    <row r="471" spans="1:7">
      <c r="A471">
        <v>469</v>
      </c>
      <c r="B471">
        <v>10379384.77215715</v>
      </c>
      <c r="C471">
        <v>1466379.218998683</v>
      </c>
      <c r="D471">
        <v>3060286.385967201</v>
      </c>
      <c r="E471">
        <v>3722987.400279603</v>
      </c>
      <c r="F471">
        <v>445280.5889540057</v>
      </c>
      <c r="G471">
        <v>1684451.177957656</v>
      </c>
    </row>
    <row r="472" spans="1:7">
      <c r="A472">
        <v>470</v>
      </c>
      <c r="B472">
        <v>10379384.77213058</v>
      </c>
      <c r="C472">
        <v>1466378.454756271</v>
      </c>
      <c r="D472">
        <v>3060286.682309308</v>
      </c>
      <c r="E472">
        <v>3722987.400279603</v>
      </c>
      <c r="F472">
        <v>445280.956857143</v>
      </c>
      <c r="G472">
        <v>1684451.277928251</v>
      </c>
    </row>
    <row r="473" spans="1:7">
      <c r="A473">
        <v>471</v>
      </c>
      <c r="B473">
        <v>10379384.77215675</v>
      </c>
      <c r="C473">
        <v>1466383.943391622</v>
      </c>
      <c r="D473">
        <v>3060284.399384979</v>
      </c>
      <c r="E473">
        <v>3722987.400279603</v>
      </c>
      <c r="F473">
        <v>445278.628163804</v>
      </c>
      <c r="G473">
        <v>1684450.400936747</v>
      </c>
    </row>
    <row r="474" spans="1:7">
      <c r="A474">
        <v>472</v>
      </c>
      <c r="B474">
        <v>10379384.77212053</v>
      </c>
      <c r="C474">
        <v>1466379.67206213</v>
      </c>
      <c r="D474">
        <v>3060286.057384582</v>
      </c>
      <c r="E474">
        <v>3722987.400279603</v>
      </c>
      <c r="F474">
        <v>445280.5215280978</v>
      </c>
      <c r="G474">
        <v>1684451.120866114</v>
      </c>
    </row>
    <row r="475" spans="1:7">
      <c r="A475">
        <v>473</v>
      </c>
      <c r="B475">
        <v>10379384.77218615</v>
      </c>
      <c r="C475">
        <v>1466378.84456565</v>
      </c>
      <c r="D475">
        <v>3060286.646690242</v>
      </c>
      <c r="E475">
        <v>3722987.400279603</v>
      </c>
      <c r="F475">
        <v>445280.6687776914</v>
      </c>
      <c r="G475">
        <v>1684451.21187296</v>
      </c>
    </row>
    <row r="476" spans="1:7">
      <c r="A476">
        <v>474</v>
      </c>
      <c r="B476">
        <v>10379384.77206988</v>
      </c>
      <c r="C476">
        <v>1466379.173888767</v>
      </c>
      <c r="D476">
        <v>3060286.205320059</v>
      </c>
      <c r="E476">
        <v>3722987.400279603</v>
      </c>
      <c r="F476">
        <v>445280.7596233196</v>
      </c>
      <c r="G476">
        <v>1684451.232958131</v>
      </c>
    </row>
    <row r="477" spans="1:7">
      <c r="A477">
        <v>475</v>
      </c>
      <c r="B477">
        <v>10379384.77198185</v>
      </c>
      <c r="C477">
        <v>1466377.665912551</v>
      </c>
      <c r="D477">
        <v>3060286.747354465</v>
      </c>
      <c r="E477">
        <v>3722987.400279603</v>
      </c>
      <c r="F477">
        <v>445281.4409167764</v>
      </c>
      <c r="G477">
        <v>1684451.517518451</v>
      </c>
    </row>
    <row r="478" spans="1:7">
      <c r="A478">
        <v>476</v>
      </c>
      <c r="B478">
        <v>10379384.77208806</v>
      </c>
      <c r="C478">
        <v>1466373.828081842</v>
      </c>
      <c r="D478">
        <v>3060288.365236992</v>
      </c>
      <c r="E478">
        <v>3722987.400279603</v>
      </c>
      <c r="F478">
        <v>445283.0432115576</v>
      </c>
      <c r="G478">
        <v>1684452.13527807</v>
      </c>
    </row>
    <row r="479" spans="1:7">
      <c r="A479">
        <v>477</v>
      </c>
      <c r="B479">
        <v>10379384.77204856</v>
      </c>
      <c r="C479">
        <v>1466379.337894776</v>
      </c>
      <c r="D479">
        <v>3060285.994920122</v>
      </c>
      <c r="E479">
        <v>3722987.400279603</v>
      </c>
      <c r="F479">
        <v>445280.7511567651</v>
      </c>
      <c r="G479">
        <v>1684451.287797292</v>
      </c>
    </row>
    <row r="480" spans="1:7">
      <c r="A480">
        <v>478</v>
      </c>
      <c r="B480">
        <v>10379384.77218901</v>
      </c>
      <c r="C480">
        <v>1466382.544206493</v>
      </c>
      <c r="D480">
        <v>3060284.322112995</v>
      </c>
      <c r="E480">
        <v>3722987.400279603</v>
      </c>
      <c r="F480">
        <v>445279.6558357727</v>
      </c>
      <c r="G480">
        <v>1684450.849754146</v>
      </c>
    </row>
    <row r="481" spans="1:7">
      <c r="A481">
        <v>479</v>
      </c>
      <c r="B481">
        <v>10379384.77202676</v>
      </c>
      <c r="C481">
        <v>1466377.021061067</v>
      </c>
      <c r="D481">
        <v>3060287.07873504</v>
      </c>
      <c r="E481">
        <v>3722987.400279603</v>
      </c>
      <c r="F481">
        <v>445281.6731802476</v>
      </c>
      <c r="G481">
        <v>1684451.598770805</v>
      </c>
    </row>
    <row r="482" spans="1:7">
      <c r="A482">
        <v>480</v>
      </c>
      <c r="B482">
        <v>10379384.77209168</v>
      </c>
      <c r="C482">
        <v>1466370.418677831</v>
      </c>
      <c r="D482">
        <v>3060290.102560437</v>
      </c>
      <c r="E482">
        <v>3722987.400279603</v>
      </c>
      <c r="F482">
        <v>445284.2835456876</v>
      </c>
      <c r="G482">
        <v>1684452.567028117</v>
      </c>
    </row>
    <row r="483" spans="1:7">
      <c r="A483">
        <v>481</v>
      </c>
      <c r="B483">
        <v>10379384.77196859</v>
      </c>
      <c r="C483">
        <v>1466375.112957492</v>
      </c>
      <c r="D483">
        <v>3060287.84940782</v>
      </c>
      <c r="E483">
        <v>3722987.400279603</v>
      </c>
      <c r="F483">
        <v>445282.4989540938</v>
      </c>
      <c r="G483">
        <v>1684451.910369579</v>
      </c>
    </row>
    <row r="484" spans="1:7">
      <c r="A484">
        <v>482</v>
      </c>
      <c r="B484">
        <v>10379384.77199483</v>
      </c>
      <c r="C484">
        <v>1466378.783636779</v>
      </c>
      <c r="D484">
        <v>3060286.084038039</v>
      </c>
      <c r="E484">
        <v>3722987.400279603</v>
      </c>
      <c r="F484">
        <v>445281.1504516909</v>
      </c>
      <c r="G484">
        <v>1684451.353588721</v>
      </c>
    </row>
    <row r="485" spans="1:7">
      <c r="A485">
        <v>483</v>
      </c>
      <c r="B485">
        <v>10379384.77199388</v>
      </c>
      <c r="C485">
        <v>1466373.360539048</v>
      </c>
      <c r="D485">
        <v>3060288.633566015</v>
      </c>
      <c r="E485">
        <v>3722987.400279603</v>
      </c>
      <c r="F485">
        <v>445283.1879813608</v>
      </c>
      <c r="G485">
        <v>1684452.189627849</v>
      </c>
    </row>
    <row r="486" spans="1:7">
      <c r="A486">
        <v>484</v>
      </c>
      <c r="B486">
        <v>10379384.77214545</v>
      </c>
      <c r="C486">
        <v>1466369.651857339</v>
      </c>
      <c r="D486">
        <v>3060290.20118214</v>
      </c>
      <c r="E486">
        <v>3722987.400279603</v>
      </c>
      <c r="F486">
        <v>445284.7597888877</v>
      </c>
      <c r="G486">
        <v>1684452.759037481</v>
      </c>
    </row>
    <row r="487" spans="1:7">
      <c r="A487">
        <v>485</v>
      </c>
      <c r="B487">
        <v>10379384.77195853</v>
      </c>
      <c r="C487">
        <v>1466374.732058123</v>
      </c>
      <c r="D487">
        <v>3060288.062223034</v>
      </c>
      <c r="E487">
        <v>3722987.400279603</v>
      </c>
      <c r="F487">
        <v>445282.6182707854</v>
      </c>
      <c r="G487">
        <v>1684451.959126981</v>
      </c>
    </row>
    <row r="488" spans="1:7">
      <c r="A488">
        <v>486</v>
      </c>
      <c r="B488">
        <v>10379384.77193745</v>
      </c>
      <c r="C488">
        <v>1466376.080290093</v>
      </c>
      <c r="D488">
        <v>3060287.4781559</v>
      </c>
      <c r="E488">
        <v>3722987.400279603</v>
      </c>
      <c r="F488">
        <v>445282.0653551617</v>
      </c>
      <c r="G488">
        <v>1684451.747856698</v>
      </c>
    </row>
    <row r="489" spans="1:7">
      <c r="A489">
        <v>487</v>
      </c>
      <c r="B489">
        <v>10379384.77189749</v>
      </c>
      <c r="C489">
        <v>1466376.538532795</v>
      </c>
      <c r="D489">
        <v>3060287.403368252</v>
      </c>
      <c r="E489">
        <v>3722987.400279603</v>
      </c>
      <c r="F489">
        <v>445281.774739999</v>
      </c>
      <c r="G489">
        <v>1684451.654976835</v>
      </c>
    </row>
    <row r="490" spans="1:7">
      <c r="A490">
        <v>488</v>
      </c>
      <c r="B490">
        <v>10379384.7719174</v>
      </c>
      <c r="C490">
        <v>1466377.242998325</v>
      </c>
      <c r="D490">
        <v>3060287.058701908</v>
      </c>
      <c r="E490">
        <v>3722987.400279603</v>
      </c>
      <c r="F490">
        <v>445281.5060920099</v>
      </c>
      <c r="G490">
        <v>1684451.56384555</v>
      </c>
    </row>
    <row r="491" spans="1:7">
      <c r="A491">
        <v>489</v>
      </c>
      <c r="B491">
        <v>10379384.77194451</v>
      </c>
      <c r="C491">
        <v>1466376.581973372</v>
      </c>
      <c r="D491">
        <v>3060287.462089967</v>
      </c>
      <c r="E491">
        <v>3722987.400279603</v>
      </c>
      <c r="F491">
        <v>445281.676542557</v>
      </c>
      <c r="G491">
        <v>1684451.65105901</v>
      </c>
    </row>
    <row r="492" spans="1:7">
      <c r="A492">
        <v>490</v>
      </c>
      <c r="B492">
        <v>10379384.77189379</v>
      </c>
      <c r="C492">
        <v>1466375.861712098</v>
      </c>
      <c r="D492">
        <v>3060287.761284529</v>
      </c>
      <c r="E492">
        <v>3722987.400279603</v>
      </c>
      <c r="F492">
        <v>445282.0129649691</v>
      </c>
      <c r="G492">
        <v>1684451.73565259</v>
      </c>
    </row>
    <row r="493" spans="1:7">
      <c r="A493">
        <v>491</v>
      </c>
      <c r="B493">
        <v>10379384.7719072</v>
      </c>
      <c r="C493">
        <v>1466378.359398461</v>
      </c>
      <c r="D493">
        <v>3060286.626734998</v>
      </c>
      <c r="E493">
        <v>3722987.400279603</v>
      </c>
      <c r="F493">
        <v>445281.0402390749</v>
      </c>
      <c r="G493">
        <v>1684451.345255063</v>
      </c>
    </row>
    <row r="494" spans="1:7">
      <c r="A494">
        <v>492</v>
      </c>
      <c r="B494">
        <v>10379384.77191576</v>
      </c>
      <c r="C494">
        <v>1466375.679849232</v>
      </c>
      <c r="D494">
        <v>3060287.87883788</v>
      </c>
      <c r="E494">
        <v>3722987.400279603</v>
      </c>
      <c r="F494">
        <v>445282.0628890287</v>
      </c>
      <c r="G494">
        <v>1684451.750060016</v>
      </c>
    </row>
    <row r="495" spans="1:7">
      <c r="A495">
        <v>493</v>
      </c>
      <c r="B495">
        <v>10379384.77188934</v>
      </c>
      <c r="C495">
        <v>1466373.101795942</v>
      </c>
      <c r="D495">
        <v>3060289.018497164</v>
      </c>
      <c r="E495">
        <v>3722987.400279603</v>
      </c>
      <c r="F495">
        <v>445283.1143474816</v>
      </c>
      <c r="G495">
        <v>1684452.136969151</v>
      </c>
    </row>
    <row r="496" spans="1:7">
      <c r="A496">
        <v>494</v>
      </c>
      <c r="B496">
        <v>10379384.77189906</v>
      </c>
      <c r="C496">
        <v>1466373.878118024</v>
      </c>
      <c r="D496">
        <v>3060288.704465165</v>
      </c>
      <c r="E496">
        <v>3722987.400279603</v>
      </c>
      <c r="F496">
        <v>445282.7850630974</v>
      </c>
      <c r="G496">
        <v>1684452.003973174</v>
      </c>
    </row>
    <row r="497" spans="1:7">
      <c r="A497">
        <v>495</v>
      </c>
      <c r="B497">
        <v>10379384.77192468</v>
      </c>
      <c r="C497">
        <v>1466371.101643434</v>
      </c>
      <c r="D497">
        <v>3060289.926588556</v>
      </c>
      <c r="E497">
        <v>3722987.400279603</v>
      </c>
      <c r="F497">
        <v>445283.917709659</v>
      </c>
      <c r="G497">
        <v>1684452.425703425</v>
      </c>
    </row>
    <row r="498" spans="1:7">
      <c r="A498">
        <v>496</v>
      </c>
      <c r="B498">
        <v>10379384.77188185</v>
      </c>
      <c r="C498">
        <v>1466373.475622376</v>
      </c>
      <c r="D498">
        <v>3060288.827838045</v>
      </c>
      <c r="E498">
        <v>3722987.400279603</v>
      </c>
      <c r="F498">
        <v>445282.9932459971</v>
      </c>
      <c r="G498">
        <v>1684452.074895829</v>
      </c>
    </row>
    <row r="499" spans="1:7">
      <c r="A499">
        <v>497</v>
      </c>
      <c r="B499">
        <v>10379384.77187319</v>
      </c>
      <c r="C499">
        <v>1466376.928845355</v>
      </c>
      <c r="D499">
        <v>3060287.26227671</v>
      </c>
      <c r="E499">
        <v>3722987.400279603</v>
      </c>
      <c r="F499">
        <v>445281.6151879285</v>
      </c>
      <c r="G499">
        <v>1684451.565283593</v>
      </c>
    </row>
    <row r="500" spans="1:7">
      <c r="A500">
        <v>498</v>
      </c>
      <c r="B500">
        <v>10379384.77188041</v>
      </c>
      <c r="C500">
        <v>1466378.028586253</v>
      </c>
      <c r="D500">
        <v>3060286.785568543</v>
      </c>
      <c r="E500">
        <v>3722987.400279603</v>
      </c>
      <c r="F500">
        <v>445281.1688051918</v>
      </c>
      <c r="G500">
        <v>1684451.388640817</v>
      </c>
    </row>
    <row r="501" spans="1:7">
      <c r="A501">
        <v>499</v>
      </c>
      <c r="B501">
        <v>10379384.77186766</v>
      </c>
      <c r="C501">
        <v>1466377.446755515</v>
      </c>
      <c r="D501">
        <v>3060287.093029909</v>
      </c>
      <c r="E501">
        <v>3722987.400279603</v>
      </c>
      <c r="F501">
        <v>445281.3573896951</v>
      </c>
      <c r="G501">
        <v>1684451.474412941</v>
      </c>
    </row>
    <row r="502" spans="1:7">
      <c r="A502">
        <v>500</v>
      </c>
      <c r="B502">
        <v>10379384.77188317</v>
      </c>
      <c r="C502">
        <v>1466376.948419363</v>
      </c>
      <c r="D502">
        <v>3060287.332168674</v>
      </c>
      <c r="E502">
        <v>3722987.400279603</v>
      </c>
      <c r="F502">
        <v>445281.5438252204</v>
      </c>
      <c r="G502">
        <v>1684451.547190315</v>
      </c>
    </row>
    <row r="503" spans="1:7">
      <c r="A503">
        <v>501</v>
      </c>
      <c r="B503">
        <v>10379384.77188383</v>
      </c>
      <c r="C503">
        <v>1466375.191970868</v>
      </c>
      <c r="D503">
        <v>3060288.062877716</v>
      </c>
      <c r="E503">
        <v>3722987.400279603</v>
      </c>
      <c r="F503">
        <v>445282.2897248287</v>
      </c>
      <c r="G503">
        <v>1684451.827030818</v>
      </c>
    </row>
    <row r="504" spans="1:7">
      <c r="A504">
        <v>502</v>
      </c>
      <c r="B504">
        <v>10379384.7718878</v>
      </c>
      <c r="C504">
        <v>1466377.655955616</v>
      </c>
      <c r="D504">
        <v>3060287.071868445</v>
      </c>
      <c r="E504">
        <v>3722987.400279603</v>
      </c>
      <c r="F504">
        <v>445281.2086204044</v>
      </c>
      <c r="G504">
        <v>1684451.435163733</v>
      </c>
    </row>
    <row r="505" spans="1:7">
      <c r="A505">
        <v>503</v>
      </c>
      <c r="B505">
        <v>10379384.77188042</v>
      </c>
      <c r="C505">
        <v>1466377.441327268</v>
      </c>
      <c r="D505">
        <v>3060287.012050855</v>
      </c>
      <c r="E505">
        <v>3722987.400279603</v>
      </c>
      <c r="F505">
        <v>445281.4214976688</v>
      </c>
      <c r="G505">
        <v>1684451.496725028</v>
      </c>
    </row>
    <row r="506" spans="1:7">
      <c r="A506">
        <v>504</v>
      </c>
      <c r="B506">
        <v>10379384.77185933</v>
      </c>
      <c r="C506">
        <v>1466378.370171493</v>
      </c>
      <c r="D506">
        <v>3060286.679576761</v>
      </c>
      <c r="E506">
        <v>3722987.400279603</v>
      </c>
      <c r="F506">
        <v>445280.9968014446</v>
      </c>
      <c r="G506">
        <v>1684451.325030025</v>
      </c>
    </row>
    <row r="507" spans="1:7">
      <c r="A507">
        <v>505</v>
      </c>
      <c r="B507">
        <v>10379384.77186771</v>
      </c>
      <c r="C507">
        <v>1466381.014637423</v>
      </c>
      <c r="D507">
        <v>3060285.378525571</v>
      </c>
      <c r="E507">
        <v>3722987.400279603</v>
      </c>
      <c r="F507">
        <v>445280.0223404891</v>
      </c>
      <c r="G507">
        <v>1684450.956084626</v>
      </c>
    </row>
    <row r="508" spans="1:7">
      <c r="A508">
        <v>506</v>
      </c>
      <c r="B508">
        <v>10379384.77186677</v>
      </c>
      <c r="C508">
        <v>1466378.192708632</v>
      </c>
      <c r="D508">
        <v>3060286.76546025</v>
      </c>
      <c r="E508">
        <v>3722987.400279603</v>
      </c>
      <c r="F508">
        <v>445281.0679179666</v>
      </c>
      <c r="G508">
        <v>1684451.345500315</v>
      </c>
    </row>
    <row r="509" spans="1:7">
      <c r="A509">
        <v>507</v>
      </c>
      <c r="B509">
        <v>10379384.77188299</v>
      </c>
      <c r="C509">
        <v>1466378.644332772</v>
      </c>
      <c r="D509">
        <v>3060286.564336741</v>
      </c>
      <c r="E509">
        <v>3722987.400279603</v>
      </c>
      <c r="F509">
        <v>445280.8935200218</v>
      </c>
      <c r="G509">
        <v>1684451.269413851</v>
      </c>
    </row>
    <row r="510" spans="1:7">
      <c r="A510">
        <v>508</v>
      </c>
      <c r="B510">
        <v>10379384.77186787</v>
      </c>
      <c r="C510">
        <v>1466377.873141973</v>
      </c>
      <c r="D510">
        <v>3060286.883765045</v>
      </c>
      <c r="E510">
        <v>3722987.400279603</v>
      </c>
      <c r="F510">
        <v>445281.2182119875</v>
      </c>
      <c r="G510">
        <v>1684451.396469259</v>
      </c>
    </row>
    <row r="511" spans="1:7">
      <c r="A511">
        <v>509</v>
      </c>
      <c r="B511">
        <v>10379384.77186345</v>
      </c>
      <c r="C511">
        <v>1466378.204286802</v>
      </c>
      <c r="D511">
        <v>3060286.785325874</v>
      </c>
      <c r="E511">
        <v>3722987.400279603</v>
      </c>
      <c r="F511">
        <v>445281.0446576386</v>
      </c>
      <c r="G511">
        <v>1684451.337313533</v>
      </c>
    </row>
    <row r="512" spans="1:7">
      <c r="A512">
        <v>510</v>
      </c>
      <c r="B512">
        <v>10379384.77186921</v>
      </c>
      <c r="C512">
        <v>1466379.592674841</v>
      </c>
      <c r="D512">
        <v>3060286.125028662</v>
      </c>
      <c r="E512">
        <v>3722987.400279603</v>
      </c>
      <c r="F512">
        <v>445280.5170831622</v>
      </c>
      <c r="G512">
        <v>1684451.136802942</v>
      </c>
    </row>
    <row r="513" spans="1:7">
      <c r="A513">
        <v>511</v>
      </c>
      <c r="B513">
        <v>10379384.77186177</v>
      </c>
      <c r="C513">
        <v>1466377.655530043</v>
      </c>
      <c r="D513">
        <v>3060287.008012936</v>
      </c>
      <c r="E513">
        <v>3722987.400279603</v>
      </c>
      <c r="F513">
        <v>445281.2779952179</v>
      </c>
      <c r="G513">
        <v>1684451.430043972</v>
      </c>
    </row>
    <row r="514" spans="1:7">
      <c r="A514">
        <v>512</v>
      </c>
      <c r="B514">
        <v>10379384.77187216</v>
      </c>
      <c r="C514">
        <v>1466378.632980969</v>
      </c>
      <c r="D514">
        <v>3060286.566302535</v>
      </c>
      <c r="E514">
        <v>3722987.400279603</v>
      </c>
      <c r="F514">
        <v>445280.8760151715</v>
      </c>
      <c r="G514">
        <v>1684451.296293882</v>
      </c>
    </row>
    <row r="515" spans="1:7">
      <c r="A515">
        <v>513</v>
      </c>
      <c r="B515">
        <v>10379384.77185825</v>
      </c>
      <c r="C515">
        <v>1466377.34698959</v>
      </c>
      <c r="D515">
        <v>3060287.137822158</v>
      </c>
      <c r="E515">
        <v>3722987.400279603</v>
      </c>
      <c r="F515">
        <v>445281.4070497599</v>
      </c>
      <c r="G515">
        <v>1684451.479717141</v>
      </c>
    </row>
    <row r="516" spans="1:7">
      <c r="A516">
        <v>514</v>
      </c>
      <c r="B516">
        <v>10379384.7718557</v>
      </c>
      <c r="C516">
        <v>1466377.525871578</v>
      </c>
      <c r="D516">
        <v>3060287.060067146</v>
      </c>
      <c r="E516">
        <v>3722987.400279603</v>
      </c>
      <c r="F516">
        <v>445281.3426346628</v>
      </c>
      <c r="G516">
        <v>1684451.443002706</v>
      </c>
    </row>
    <row r="517" spans="1:7">
      <c r="A517">
        <v>515</v>
      </c>
      <c r="B517">
        <v>10379384.7718542</v>
      </c>
      <c r="C517">
        <v>1466377.067190975</v>
      </c>
      <c r="D517">
        <v>3060287.263193563</v>
      </c>
      <c r="E517">
        <v>3722987.400279603</v>
      </c>
      <c r="F517">
        <v>445281.5288277217</v>
      </c>
      <c r="G517">
        <v>1684451.512362337</v>
      </c>
    </row>
    <row r="518" spans="1:7">
      <c r="A518">
        <v>516</v>
      </c>
      <c r="B518">
        <v>10379384.77185339</v>
      </c>
      <c r="C518">
        <v>1466376.36541988</v>
      </c>
      <c r="D518">
        <v>3060287.518512038</v>
      </c>
      <c r="E518">
        <v>3722987.400279603</v>
      </c>
      <c r="F518">
        <v>445281.8536632237</v>
      </c>
      <c r="G518">
        <v>1684451.633978641</v>
      </c>
    </row>
    <row r="519" spans="1:7">
      <c r="A519">
        <v>517</v>
      </c>
      <c r="B519">
        <v>10379384.7718504</v>
      </c>
      <c r="C519">
        <v>1466376.178625626</v>
      </c>
      <c r="D519">
        <v>3060287.581155308</v>
      </c>
      <c r="E519">
        <v>3722987.400279603</v>
      </c>
      <c r="F519">
        <v>445281.9452595192</v>
      </c>
      <c r="G519">
        <v>1684451.666530343</v>
      </c>
    </row>
    <row r="520" spans="1:7">
      <c r="A520">
        <v>518</v>
      </c>
      <c r="B520">
        <v>10379384.77185009</v>
      </c>
      <c r="C520">
        <v>1466376.165845284</v>
      </c>
      <c r="D520">
        <v>3060287.573979998</v>
      </c>
      <c r="E520">
        <v>3722987.400279603</v>
      </c>
      <c r="F520">
        <v>445281.9664543105</v>
      </c>
      <c r="G520">
        <v>1684451.66529089</v>
      </c>
    </row>
    <row r="521" spans="1:7">
      <c r="A521">
        <v>519</v>
      </c>
      <c r="B521">
        <v>10379384.77184604</v>
      </c>
      <c r="C521">
        <v>1466376.632225987</v>
      </c>
      <c r="D521">
        <v>3060287.329595185</v>
      </c>
      <c r="E521">
        <v>3722987.400279603</v>
      </c>
      <c r="F521">
        <v>445281.8078639914</v>
      </c>
      <c r="G521">
        <v>1684451.60188127</v>
      </c>
    </row>
    <row r="522" spans="1:7">
      <c r="A522">
        <v>520</v>
      </c>
      <c r="B522">
        <v>10379384.77183811</v>
      </c>
      <c r="C522">
        <v>1466377.545510334</v>
      </c>
      <c r="D522">
        <v>3060286.900071258</v>
      </c>
      <c r="E522">
        <v>3722987.400279603</v>
      </c>
      <c r="F522">
        <v>445281.449502126</v>
      </c>
      <c r="G522">
        <v>1684451.476474789</v>
      </c>
    </row>
    <row r="523" spans="1:7">
      <c r="A523">
        <v>521</v>
      </c>
      <c r="B523">
        <v>10379384.77184371</v>
      </c>
      <c r="C523">
        <v>1466376.993821513</v>
      </c>
      <c r="D523">
        <v>3060287.110256774</v>
      </c>
      <c r="E523">
        <v>3722987.400279603</v>
      </c>
      <c r="F523">
        <v>445281.6910189351</v>
      </c>
      <c r="G523">
        <v>1684451.576466886</v>
      </c>
    </row>
    <row r="524" spans="1:7">
      <c r="A524">
        <v>522</v>
      </c>
      <c r="B524">
        <v>10379384.77184004</v>
      </c>
      <c r="C524">
        <v>1466377.165145037</v>
      </c>
      <c r="D524">
        <v>3060287.074058854</v>
      </c>
      <c r="E524">
        <v>3722987.400279603</v>
      </c>
      <c r="F524">
        <v>445281.5933856523</v>
      </c>
      <c r="G524">
        <v>1684451.538970889</v>
      </c>
    </row>
    <row r="525" spans="1:7">
      <c r="A525">
        <v>523</v>
      </c>
      <c r="B525">
        <v>10379384.77185314</v>
      </c>
      <c r="C525">
        <v>1466379.157409371</v>
      </c>
      <c r="D525">
        <v>3060286.132545297</v>
      </c>
      <c r="E525">
        <v>3722987.400279603</v>
      </c>
      <c r="F525">
        <v>445280.8319039664</v>
      </c>
      <c r="G525">
        <v>1684451.249714901</v>
      </c>
    </row>
    <row r="526" spans="1:7">
      <c r="A526">
        <v>524</v>
      </c>
      <c r="B526">
        <v>10379384.77184113</v>
      </c>
      <c r="C526">
        <v>1466377.454327849</v>
      </c>
      <c r="D526">
        <v>3060286.932898607</v>
      </c>
      <c r="E526">
        <v>3722987.400279603</v>
      </c>
      <c r="F526">
        <v>445281.4929559228</v>
      </c>
      <c r="G526">
        <v>1684451.491379152</v>
      </c>
    </row>
    <row r="527" spans="1:7">
      <c r="A527">
        <v>525</v>
      </c>
      <c r="B527">
        <v>10379384.77183575</v>
      </c>
      <c r="C527">
        <v>1466377.329890641</v>
      </c>
      <c r="D527">
        <v>3060286.95808181</v>
      </c>
      <c r="E527">
        <v>3722987.400279603</v>
      </c>
      <c r="F527">
        <v>445281.5749517468</v>
      </c>
      <c r="G527">
        <v>1684451.508631951</v>
      </c>
    </row>
    <row r="528" spans="1:7">
      <c r="A528">
        <v>526</v>
      </c>
      <c r="B528">
        <v>10379384.77183888</v>
      </c>
      <c r="C528">
        <v>1466377.859783258</v>
      </c>
      <c r="D528">
        <v>3060286.729615757</v>
      </c>
      <c r="E528">
        <v>3722987.400279603</v>
      </c>
      <c r="F528">
        <v>445281.3575653261</v>
      </c>
      <c r="G528">
        <v>1684451.424594937</v>
      </c>
    </row>
    <row r="529" spans="1:7">
      <c r="A529">
        <v>527</v>
      </c>
      <c r="B529">
        <v>10379384.77184292</v>
      </c>
      <c r="C529">
        <v>1466376.341532421</v>
      </c>
      <c r="D529">
        <v>3060287.435971643</v>
      </c>
      <c r="E529">
        <v>3722987.400279603</v>
      </c>
      <c r="F529">
        <v>445281.9559749364</v>
      </c>
      <c r="G529">
        <v>1684451.638084311</v>
      </c>
    </row>
    <row r="530" spans="1:7">
      <c r="A530">
        <v>528</v>
      </c>
      <c r="B530">
        <v>10379384.77183798</v>
      </c>
      <c r="C530">
        <v>1466376.739860907</v>
      </c>
      <c r="D530">
        <v>3060287.214874774</v>
      </c>
      <c r="E530">
        <v>3722987.400279603</v>
      </c>
      <c r="F530">
        <v>445281.8165931753</v>
      </c>
      <c r="G530">
        <v>1684451.600229518</v>
      </c>
    </row>
    <row r="531" spans="1:7">
      <c r="A531">
        <v>529</v>
      </c>
      <c r="B531">
        <v>10379384.7718422</v>
      </c>
      <c r="C531">
        <v>1466379.150931426</v>
      </c>
      <c r="D531">
        <v>3060286.116324046</v>
      </c>
      <c r="E531">
        <v>3722987.400279603</v>
      </c>
      <c r="F531">
        <v>445280.8636295778</v>
      </c>
      <c r="G531">
        <v>1684451.240677543</v>
      </c>
    </row>
    <row r="532" spans="1:7">
      <c r="A532">
        <v>530</v>
      </c>
      <c r="B532">
        <v>10379384.77183865</v>
      </c>
      <c r="C532">
        <v>1466376.86889981</v>
      </c>
      <c r="D532">
        <v>3060287.14243332</v>
      </c>
      <c r="E532">
        <v>3722987.400279603</v>
      </c>
      <c r="F532">
        <v>445281.7734351977</v>
      </c>
      <c r="G532">
        <v>1684451.586790717</v>
      </c>
    </row>
    <row r="533" spans="1:7">
      <c r="A533">
        <v>531</v>
      </c>
      <c r="B533">
        <v>10379384.77183605</v>
      </c>
      <c r="C533">
        <v>1466377.892662946</v>
      </c>
      <c r="D533">
        <v>3060286.73162769</v>
      </c>
      <c r="E533">
        <v>3722987.400279603</v>
      </c>
      <c r="F533">
        <v>445281.3235475534</v>
      </c>
      <c r="G533">
        <v>1684451.42371826</v>
      </c>
    </row>
    <row r="534" spans="1:7">
      <c r="A534">
        <v>532</v>
      </c>
      <c r="B534">
        <v>10379384.77183408</v>
      </c>
      <c r="C534">
        <v>1466377.701059371</v>
      </c>
      <c r="D534">
        <v>3060286.813037826</v>
      </c>
      <c r="E534">
        <v>3722987.400279603</v>
      </c>
      <c r="F534">
        <v>445281.4097398316</v>
      </c>
      <c r="G534">
        <v>1684451.447717449</v>
      </c>
    </row>
    <row r="535" spans="1:7">
      <c r="A535">
        <v>533</v>
      </c>
      <c r="B535">
        <v>10379384.77183977</v>
      </c>
      <c r="C535">
        <v>1466377.237956395</v>
      </c>
      <c r="D535">
        <v>3060287.001274716</v>
      </c>
      <c r="E535">
        <v>3722987.400279603</v>
      </c>
      <c r="F535">
        <v>445281.6086492237</v>
      </c>
      <c r="G535">
        <v>1684451.523679833</v>
      </c>
    </row>
    <row r="536" spans="1:7">
      <c r="A536">
        <v>534</v>
      </c>
      <c r="B536">
        <v>10379384.77183612</v>
      </c>
      <c r="C536">
        <v>1466377.41526472</v>
      </c>
      <c r="D536">
        <v>3060286.951669922</v>
      </c>
      <c r="E536">
        <v>3722987.400279603</v>
      </c>
      <c r="F536">
        <v>445281.5173689545</v>
      </c>
      <c r="G536">
        <v>1684451.487252924</v>
      </c>
    </row>
    <row r="537" spans="1:7">
      <c r="A537">
        <v>535</v>
      </c>
      <c r="B537">
        <v>10379384.77184062</v>
      </c>
      <c r="C537">
        <v>1466377.318583503</v>
      </c>
      <c r="D537">
        <v>3060287.034197896</v>
      </c>
      <c r="E537">
        <v>3722987.400279603</v>
      </c>
      <c r="F537">
        <v>445281.5218617977</v>
      </c>
      <c r="G537">
        <v>1684451.49691782</v>
      </c>
    </row>
    <row r="538" spans="1:7">
      <c r="A538">
        <v>536</v>
      </c>
      <c r="B538">
        <v>10379384.77183693</v>
      </c>
      <c r="C538">
        <v>1466377.572859585</v>
      </c>
      <c r="D538">
        <v>3060286.886762833</v>
      </c>
      <c r="E538">
        <v>3722987.400279603</v>
      </c>
      <c r="F538">
        <v>445281.4456114966</v>
      </c>
      <c r="G538">
        <v>1684451.466323416</v>
      </c>
    </row>
    <row r="539" spans="1:7">
      <c r="A539">
        <v>537</v>
      </c>
      <c r="B539">
        <v>10379384.771835</v>
      </c>
      <c r="C539">
        <v>1466377.964108</v>
      </c>
      <c r="D539">
        <v>3060286.688302877</v>
      </c>
      <c r="E539">
        <v>3722987.400279603</v>
      </c>
      <c r="F539">
        <v>445281.3076400344</v>
      </c>
      <c r="G539">
        <v>1684451.411504488</v>
      </c>
    </row>
    <row r="540" spans="1:7">
      <c r="A540">
        <v>538</v>
      </c>
      <c r="B540">
        <v>10379384.77183502</v>
      </c>
      <c r="C540">
        <v>1466378.125845333</v>
      </c>
      <c r="D540">
        <v>3060286.617605743</v>
      </c>
      <c r="E540">
        <v>3722987.400279603</v>
      </c>
      <c r="F540">
        <v>445281.2452187309</v>
      </c>
      <c r="G540">
        <v>1684451.382885613</v>
      </c>
    </row>
    <row r="541" spans="1:7">
      <c r="A541">
        <v>539</v>
      </c>
      <c r="B541">
        <v>10379384.77183377</v>
      </c>
      <c r="C541">
        <v>1466377.603444857</v>
      </c>
      <c r="D541">
        <v>3060286.854301585</v>
      </c>
      <c r="E541">
        <v>3722987.400279603</v>
      </c>
      <c r="F541">
        <v>445281.4490685671</v>
      </c>
      <c r="G541">
        <v>1684451.464739156</v>
      </c>
    </row>
    <row r="542" spans="1:7">
      <c r="A542">
        <v>540</v>
      </c>
      <c r="B542">
        <v>10379384.7718322</v>
      </c>
      <c r="C542">
        <v>1466377.599858312</v>
      </c>
      <c r="D542">
        <v>3060286.844761171</v>
      </c>
      <c r="E542">
        <v>3722987.400279603</v>
      </c>
      <c r="F542">
        <v>445281.4590165362</v>
      </c>
      <c r="G542">
        <v>1684451.467916573</v>
      </c>
    </row>
    <row r="543" spans="1:7">
      <c r="A543">
        <v>541</v>
      </c>
      <c r="B543">
        <v>10379384.77183259</v>
      </c>
      <c r="C543">
        <v>1466377.6262002</v>
      </c>
      <c r="D543">
        <v>3060286.837167522</v>
      </c>
      <c r="E543">
        <v>3722987.400279603</v>
      </c>
      <c r="F543">
        <v>445281.4419673292</v>
      </c>
      <c r="G543">
        <v>1684451.466217935</v>
      </c>
    </row>
    <row r="544" spans="1:7">
      <c r="A544">
        <v>542</v>
      </c>
      <c r="B544">
        <v>10379384.77183226</v>
      </c>
      <c r="C544">
        <v>1466377.229569504</v>
      </c>
      <c r="D544">
        <v>3060287.0293073</v>
      </c>
      <c r="E544">
        <v>3722987.400279603</v>
      </c>
      <c r="F544">
        <v>445281.5968649175</v>
      </c>
      <c r="G544">
        <v>1684451.515810933</v>
      </c>
    </row>
    <row r="545" spans="1:7">
      <c r="A545">
        <v>543</v>
      </c>
      <c r="B545">
        <v>10379384.77183082</v>
      </c>
      <c r="C545">
        <v>1466377.790129578</v>
      </c>
      <c r="D545">
        <v>3060286.763022705</v>
      </c>
      <c r="E545">
        <v>3722987.400279603</v>
      </c>
      <c r="F545">
        <v>445281.378975139</v>
      </c>
      <c r="G545">
        <v>1684451.439423794</v>
      </c>
    </row>
    <row r="546" spans="1:7">
      <c r="A546">
        <v>544</v>
      </c>
      <c r="B546">
        <v>10379384.77183067</v>
      </c>
      <c r="C546">
        <v>1466378.509430284</v>
      </c>
      <c r="D546">
        <v>3060286.429767556</v>
      </c>
      <c r="E546">
        <v>3722987.400279603</v>
      </c>
      <c r="F546">
        <v>445281.1000401821</v>
      </c>
      <c r="G546">
        <v>1684451.332313046</v>
      </c>
    </row>
    <row r="547" spans="1:7">
      <c r="A547">
        <v>545</v>
      </c>
      <c r="B547">
        <v>10379384.7718307</v>
      </c>
      <c r="C547">
        <v>1466378.525746067</v>
      </c>
      <c r="D547">
        <v>3060286.432337517</v>
      </c>
      <c r="E547">
        <v>3722987.400279603</v>
      </c>
      <c r="F547">
        <v>445281.0857941053</v>
      </c>
      <c r="G547">
        <v>1684451.327673409</v>
      </c>
    </row>
    <row r="548" spans="1:7">
      <c r="A548">
        <v>546</v>
      </c>
      <c r="B548">
        <v>10379384.77182905</v>
      </c>
      <c r="C548">
        <v>1466378.395520061</v>
      </c>
      <c r="D548">
        <v>3060286.487077418</v>
      </c>
      <c r="E548">
        <v>3722987.400279603</v>
      </c>
      <c r="F548">
        <v>445281.1410860144</v>
      </c>
      <c r="G548">
        <v>1684451.347865953</v>
      </c>
    </row>
    <row r="549" spans="1:7">
      <c r="A549">
        <v>547</v>
      </c>
      <c r="B549">
        <v>10379384.77183077</v>
      </c>
      <c r="C549">
        <v>1466379.004625403</v>
      </c>
      <c r="D549">
        <v>3060286.224431247</v>
      </c>
      <c r="E549">
        <v>3722987.400279603</v>
      </c>
      <c r="F549">
        <v>445280.891920018</v>
      </c>
      <c r="G549">
        <v>1684451.250574496</v>
      </c>
    </row>
    <row r="550" spans="1:7">
      <c r="A550">
        <v>548</v>
      </c>
      <c r="B550">
        <v>10379384.77182887</v>
      </c>
      <c r="C550">
        <v>1466378.473415851</v>
      </c>
      <c r="D550">
        <v>3060286.449626936</v>
      </c>
      <c r="E550">
        <v>3722987.400279603</v>
      </c>
      <c r="F550">
        <v>445281.1111417669</v>
      </c>
      <c r="G550">
        <v>1684451.337364709</v>
      </c>
    </row>
    <row r="551" spans="1:7">
      <c r="A551">
        <v>549</v>
      </c>
      <c r="B551">
        <v>10379384.77182886</v>
      </c>
      <c r="C551">
        <v>1466377.909859485</v>
      </c>
      <c r="D551">
        <v>3060286.676935397</v>
      </c>
      <c r="E551">
        <v>3722987.400279603</v>
      </c>
      <c r="F551">
        <v>445281.3555258861</v>
      </c>
      <c r="G551">
        <v>1684451.429228491</v>
      </c>
    </row>
    <row r="552" spans="1:7">
      <c r="A552">
        <v>550</v>
      </c>
      <c r="B552">
        <v>10379384.77182957</v>
      </c>
      <c r="C552">
        <v>1466377.977040475</v>
      </c>
      <c r="D552">
        <v>3060286.647211614</v>
      </c>
      <c r="E552">
        <v>3722987.400279603</v>
      </c>
      <c r="F552">
        <v>445281.3271464479</v>
      </c>
      <c r="G552">
        <v>1684451.42015143</v>
      </c>
    </row>
    <row r="553" spans="1:7">
      <c r="A553">
        <v>551</v>
      </c>
      <c r="B553">
        <v>10379384.77183024</v>
      </c>
      <c r="C553">
        <v>1466377.57086778</v>
      </c>
      <c r="D553">
        <v>3060286.845014557</v>
      </c>
      <c r="E553">
        <v>3722987.400279603</v>
      </c>
      <c r="F553">
        <v>445281.4780604596</v>
      </c>
      <c r="G553">
        <v>1684451.477607843</v>
      </c>
    </row>
    <row r="554" spans="1:7">
      <c r="A554">
        <v>552</v>
      </c>
      <c r="B554">
        <v>10379384.77182933</v>
      </c>
      <c r="C554">
        <v>1466377.975356433</v>
      </c>
      <c r="D554">
        <v>3060286.648388563</v>
      </c>
      <c r="E554">
        <v>3722987.400279603</v>
      </c>
      <c r="F554">
        <v>445281.3302530139</v>
      </c>
      <c r="G554">
        <v>1684451.417551716</v>
      </c>
    </row>
    <row r="555" spans="1:7">
      <c r="A555">
        <v>553</v>
      </c>
      <c r="B555">
        <v>10379384.77182909</v>
      </c>
      <c r="C555">
        <v>1466378.522068996</v>
      </c>
      <c r="D555">
        <v>3060286.385017008</v>
      </c>
      <c r="E555">
        <v>3722987.400279603</v>
      </c>
      <c r="F555">
        <v>445281.1212364754</v>
      </c>
      <c r="G555">
        <v>1684451.343227006</v>
      </c>
    </row>
    <row r="556" spans="1:7">
      <c r="A556">
        <v>554</v>
      </c>
      <c r="B556">
        <v>10379384.77182869</v>
      </c>
      <c r="C556">
        <v>1466378.000444489</v>
      </c>
      <c r="D556">
        <v>3060286.636570899</v>
      </c>
      <c r="E556">
        <v>3722987.400279603</v>
      </c>
      <c r="F556">
        <v>445281.3206228378</v>
      </c>
      <c r="G556">
        <v>1684451.413910856</v>
      </c>
    </row>
    <row r="557" spans="1:7">
      <c r="A557">
        <v>555</v>
      </c>
      <c r="B557">
        <v>10379384.77182896</v>
      </c>
      <c r="C557">
        <v>1466378.008806642</v>
      </c>
      <c r="D557">
        <v>3060286.643835058</v>
      </c>
      <c r="E557">
        <v>3722987.400279603</v>
      </c>
      <c r="F557">
        <v>445281.3102162386</v>
      </c>
      <c r="G557">
        <v>1684451.408691422</v>
      </c>
    </row>
    <row r="558" spans="1:7">
      <c r="A558">
        <v>556</v>
      </c>
      <c r="B558">
        <v>10379384.77182989</v>
      </c>
      <c r="C558">
        <v>1466378.186456629</v>
      </c>
      <c r="D558">
        <v>3060286.544295852</v>
      </c>
      <c r="E558">
        <v>3722987.400279603</v>
      </c>
      <c r="F558">
        <v>445281.2508134072</v>
      </c>
      <c r="G558">
        <v>1684451.3899844</v>
      </c>
    </row>
    <row r="559" spans="1:7">
      <c r="A559">
        <v>557</v>
      </c>
      <c r="B559">
        <v>10379384.77182971</v>
      </c>
      <c r="C559">
        <v>1466377.958054169</v>
      </c>
      <c r="D559">
        <v>3060286.66679614</v>
      </c>
      <c r="E559">
        <v>3722987.400279603</v>
      </c>
      <c r="F559">
        <v>445281.3232394439</v>
      </c>
      <c r="G559">
        <v>1684451.423460355</v>
      </c>
    </row>
    <row r="560" spans="1:7">
      <c r="A560">
        <v>558</v>
      </c>
      <c r="B560">
        <v>10379384.77182904</v>
      </c>
      <c r="C560">
        <v>1466377.685844793</v>
      </c>
      <c r="D560">
        <v>3060286.77163175</v>
      </c>
      <c r="E560">
        <v>3722987.400279603</v>
      </c>
      <c r="F560">
        <v>445281.4513282195</v>
      </c>
      <c r="G560">
        <v>1684451.462744676</v>
      </c>
    </row>
    <row r="561" spans="1:7">
      <c r="A561">
        <v>559</v>
      </c>
      <c r="B561">
        <v>10379384.77182883</v>
      </c>
      <c r="C561">
        <v>1466377.797058091</v>
      </c>
      <c r="D561">
        <v>3060286.72916733</v>
      </c>
      <c r="E561">
        <v>3722987.400279603</v>
      </c>
      <c r="F561">
        <v>445281.405965616</v>
      </c>
      <c r="G561">
        <v>1684451.439358191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1910567.956984639</v>
      </c>
    </row>
    <row r="3" spans="1:3">
      <c r="A3">
        <v>1</v>
      </c>
      <c r="B3">
        <v>10280232.31734456</v>
      </c>
      <c r="C3">
        <v>5482836.481611755</v>
      </c>
    </row>
    <row r="4" spans="1:3">
      <c r="A4">
        <v>2</v>
      </c>
      <c r="B4">
        <v>9892185.186809827</v>
      </c>
      <c r="C4">
        <v>5306783.249185215</v>
      </c>
    </row>
    <row r="5" spans="1:3">
      <c r="A5">
        <v>3</v>
      </c>
      <c r="B5">
        <v>9326583.375014937</v>
      </c>
      <c r="C5">
        <v>5109871.038919573</v>
      </c>
    </row>
    <row r="6" spans="1:3">
      <c r="A6">
        <v>4</v>
      </c>
      <c r="B6">
        <v>9062809.817875143</v>
      </c>
      <c r="C6">
        <v>5012198.978362646</v>
      </c>
    </row>
    <row r="7" spans="1:3">
      <c r="A7">
        <v>5</v>
      </c>
      <c r="B7">
        <v>8569000.205707256</v>
      </c>
      <c r="C7">
        <v>4847376.433289555</v>
      </c>
    </row>
    <row r="8" spans="1:3">
      <c r="A8">
        <v>6</v>
      </c>
      <c r="B8">
        <v>8325310.410206475</v>
      </c>
      <c r="C8">
        <v>4756311.817445655</v>
      </c>
    </row>
    <row r="9" spans="1:3">
      <c r="A9">
        <v>7</v>
      </c>
      <c r="B9">
        <v>7850914.942737435</v>
      </c>
      <c r="C9">
        <v>4590998.128821537</v>
      </c>
    </row>
    <row r="10" spans="1:3">
      <c r="A10">
        <v>8</v>
      </c>
      <c r="B10">
        <v>7615665.581039653</v>
      </c>
      <c r="C10">
        <v>4500028.230577981</v>
      </c>
    </row>
    <row r="11" spans="1:3">
      <c r="A11">
        <v>9</v>
      </c>
      <c r="B11">
        <v>7151569.706227091</v>
      </c>
      <c r="C11">
        <v>4330938.417316548</v>
      </c>
    </row>
    <row r="12" spans="1:3">
      <c r="A12">
        <v>10</v>
      </c>
      <c r="B12">
        <v>6921316.734061638</v>
      </c>
      <c r="C12">
        <v>4238657.681511474</v>
      </c>
    </row>
    <row r="13" spans="1:3">
      <c r="A13">
        <v>11</v>
      </c>
      <c r="B13">
        <v>6464358.031546115</v>
      </c>
      <c r="C13">
        <v>4065587.734837699</v>
      </c>
    </row>
    <row r="14" spans="1:3">
      <c r="A14">
        <v>12</v>
      </c>
      <c r="B14">
        <v>6237730.749071093</v>
      </c>
      <c r="C14">
        <v>3971596.255426681</v>
      </c>
    </row>
    <row r="15" spans="1:3">
      <c r="A15">
        <v>13</v>
      </c>
      <c r="B15">
        <v>5786587.077968201</v>
      </c>
      <c r="C15">
        <v>3794872.835070542</v>
      </c>
    </row>
    <row r="16" spans="1:3">
      <c r="A16">
        <v>14</v>
      </c>
      <c r="B16">
        <v>5570893.662053555</v>
      </c>
      <c r="C16">
        <v>3691991.309779888</v>
      </c>
    </row>
    <row r="17" spans="1:3">
      <c r="A17">
        <v>15</v>
      </c>
      <c r="B17">
        <v>5140116.158672282</v>
      </c>
      <c r="C17">
        <v>3498242.85681891</v>
      </c>
    </row>
    <row r="18" spans="1:3">
      <c r="A18">
        <v>16</v>
      </c>
      <c r="B18">
        <v>4516575.981606358</v>
      </c>
      <c r="C18">
        <v>3260333.719364221</v>
      </c>
    </row>
    <row r="19" spans="1:3">
      <c r="A19">
        <v>17</v>
      </c>
      <c r="B19">
        <v>4381251.165758245</v>
      </c>
      <c r="C19">
        <v>3211817.85231601</v>
      </c>
    </row>
    <row r="20" spans="1:3">
      <c r="A20">
        <v>18</v>
      </c>
      <c r="B20">
        <v>4378637.361613209</v>
      </c>
      <c r="C20">
        <v>3211185.333113088</v>
      </c>
    </row>
    <row r="21" spans="1:3">
      <c r="A21">
        <v>19</v>
      </c>
      <c r="B21">
        <v>4201101.730311614</v>
      </c>
      <c r="C21">
        <v>3141689.108306967</v>
      </c>
    </row>
    <row r="22" spans="1:3">
      <c r="A22">
        <v>20</v>
      </c>
      <c r="B22">
        <v>4050395.675801689</v>
      </c>
      <c r="C22">
        <v>3077458.078532519</v>
      </c>
    </row>
    <row r="23" spans="1:3">
      <c r="A23">
        <v>21</v>
      </c>
      <c r="B23">
        <v>4073272.459086139</v>
      </c>
      <c r="C23">
        <v>3086496.839134907</v>
      </c>
    </row>
    <row r="24" spans="1:3">
      <c r="A24">
        <v>22</v>
      </c>
      <c r="B24">
        <v>3881736.832114255</v>
      </c>
      <c r="C24">
        <v>3009087.759621631</v>
      </c>
    </row>
    <row r="25" spans="1:3">
      <c r="A25">
        <v>23</v>
      </c>
      <c r="B25">
        <v>3863948.095718497</v>
      </c>
      <c r="C25">
        <v>3002594.814085456</v>
      </c>
    </row>
    <row r="26" spans="1:3">
      <c r="A26">
        <v>24</v>
      </c>
      <c r="B26">
        <v>3853859.641579905</v>
      </c>
      <c r="C26">
        <v>2997999.737563998</v>
      </c>
    </row>
    <row r="27" spans="1:3">
      <c r="A27">
        <v>25</v>
      </c>
      <c r="B27">
        <v>3675026.801523619</v>
      </c>
      <c r="C27">
        <v>2928020.551165935</v>
      </c>
    </row>
    <row r="28" spans="1:3">
      <c r="A28">
        <v>26</v>
      </c>
      <c r="B28">
        <v>3485751.995374948</v>
      </c>
      <c r="C28">
        <v>2854965.764474968</v>
      </c>
    </row>
    <row r="29" spans="1:3">
      <c r="A29">
        <v>27</v>
      </c>
      <c r="B29">
        <v>3445813.885919608</v>
      </c>
      <c r="C29">
        <v>2841942.531622102</v>
      </c>
    </row>
    <row r="30" spans="1:3">
      <c r="A30">
        <v>28</v>
      </c>
      <c r="B30">
        <v>3436152.335980052</v>
      </c>
      <c r="C30">
        <v>2836490.06200593</v>
      </c>
    </row>
    <row r="31" spans="1:3">
      <c r="A31">
        <v>29</v>
      </c>
      <c r="B31">
        <v>3234993.070337483</v>
      </c>
      <c r="C31">
        <v>2760772.892294755</v>
      </c>
    </row>
    <row r="32" spans="1:3">
      <c r="A32">
        <v>30</v>
      </c>
      <c r="B32">
        <v>3037077.623655909</v>
      </c>
      <c r="C32">
        <v>2687288.357925975</v>
      </c>
    </row>
    <row r="33" spans="1:3">
      <c r="A33">
        <v>31</v>
      </c>
      <c r="B33">
        <v>2816842.568440525</v>
      </c>
      <c r="C33">
        <v>2601895.285046507</v>
      </c>
    </row>
    <row r="34" spans="1:3">
      <c r="A34">
        <v>32</v>
      </c>
      <c r="B34">
        <v>2792167.153868277</v>
      </c>
      <c r="C34">
        <v>2594527.010707207</v>
      </c>
    </row>
    <row r="35" spans="1:3">
      <c r="A35">
        <v>33</v>
      </c>
      <c r="B35">
        <v>2811861.034550346</v>
      </c>
      <c r="C35">
        <v>2601457.339995904</v>
      </c>
    </row>
    <row r="36" spans="1:3">
      <c r="A36">
        <v>34</v>
      </c>
      <c r="B36">
        <v>2727702.516333781</v>
      </c>
      <c r="C36">
        <v>2567770.803157458</v>
      </c>
    </row>
    <row r="37" spans="1:3">
      <c r="A37">
        <v>35</v>
      </c>
      <c r="B37">
        <v>2736852.208932457</v>
      </c>
      <c r="C37">
        <v>2570242.838371716</v>
      </c>
    </row>
    <row r="38" spans="1:3">
      <c r="A38">
        <v>36</v>
      </c>
      <c r="B38">
        <v>2638836.458992718</v>
      </c>
      <c r="C38">
        <v>2534898.01377934</v>
      </c>
    </row>
    <row r="39" spans="1:3">
      <c r="A39">
        <v>37</v>
      </c>
      <c r="B39">
        <v>2598055.439429625</v>
      </c>
      <c r="C39">
        <v>2520645.344865947</v>
      </c>
    </row>
    <row r="40" spans="1:3">
      <c r="A40">
        <v>38</v>
      </c>
      <c r="B40">
        <v>2603971.555848314</v>
      </c>
      <c r="C40">
        <v>2522898.630691215</v>
      </c>
    </row>
    <row r="41" spans="1:3">
      <c r="A41">
        <v>39</v>
      </c>
      <c r="B41">
        <v>2498622.343819438</v>
      </c>
      <c r="C41">
        <v>2483311.660649564</v>
      </c>
    </row>
    <row r="42" spans="1:3">
      <c r="A42">
        <v>40</v>
      </c>
      <c r="B42">
        <v>2449951.35649547</v>
      </c>
      <c r="C42">
        <v>2464362.29535672</v>
      </c>
    </row>
    <row r="43" spans="1:3">
      <c r="A43">
        <v>41</v>
      </c>
      <c r="B43">
        <v>2462165.019463359</v>
      </c>
      <c r="C43">
        <v>2470204.154393982</v>
      </c>
    </row>
    <row r="44" spans="1:3">
      <c r="A44">
        <v>42</v>
      </c>
      <c r="B44">
        <v>2313487.399430367</v>
      </c>
      <c r="C44">
        <v>2411888.646624432</v>
      </c>
    </row>
    <row r="45" spans="1:3">
      <c r="A45">
        <v>43</v>
      </c>
      <c r="B45">
        <v>2256774.753006706</v>
      </c>
      <c r="C45">
        <v>2388086.92618427</v>
      </c>
    </row>
    <row r="46" spans="1:3">
      <c r="A46">
        <v>44</v>
      </c>
      <c r="B46">
        <v>2252003.474937756</v>
      </c>
      <c r="C46">
        <v>2387171.514989166</v>
      </c>
    </row>
    <row r="47" spans="1:3">
      <c r="A47">
        <v>45</v>
      </c>
      <c r="B47">
        <v>2133528.503453723</v>
      </c>
      <c r="C47">
        <v>2340425.111611903</v>
      </c>
    </row>
    <row r="48" spans="1:3">
      <c r="A48">
        <v>46</v>
      </c>
      <c r="B48">
        <v>2027494.372607574</v>
      </c>
      <c r="C48">
        <v>2300058.664559707</v>
      </c>
    </row>
    <row r="49" spans="1:3">
      <c r="A49">
        <v>47</v>
      </c>
      <c r="B49">
        <v>1982313.702460177</v>
      </c>
      <c r="C49">
        <v>2281464.94388664</v>
      </c>
    </row>
    <row r="50" spans="1:3">
      <c r="A50">
        <v>48</v>
      </c>
      <c r="B50">
        <v>1970534.376681129</v>
      </c>
      <c r="C50">
        <v>2276057.952401988</v>
      </c>
    </row>
    <row r="51" spans="1:3">
      <c r="A51">
        <v>49</v>
      </c>
      <c r="B51">
        <v>1970644.922946118</v>
      </c>
      <c r="C51">
        <v>2275747.677081914</v>
      </c>
    </row>
    <row r="52" spans="1:3">
      <c r="A52">
        <v>50</v>
      </c>
      <c r="B52">
        <v>1920336.492967378</v>
      </c>
      <c r="C52">
        <v>2257065.665186839</v>
      </c>
    </row>
    <row r="53" spans="1:3">
      <c r="A53">
        <v>51</v>
      </c>
      <c r="B53">
        <v>1905392.364184027</v>
      </c>
      <c r="C53">
        <v>2251398.194231448</v>
      </c>
    </row>
    <row r="54" spans="1:3">
      <c r="A54">
        <v>52</v>
      </c>
      <c r="B54">
        <v>1902345.245017299</v>
      </c>
      <c r="C54">
        <v>2250309.326628695</v>
      </c>
    </row>
    <row r="55" spans="1:3">
      <c r="A55">
        <v>53</v>
      </c>
      <c r="B55">
        <v>1837375.601429624</v>
      </c>
      <c r="C55">
        <v>2224593.266879088</v>
      </c>
    </row>
    <row r="56" spans="1:3">
      <c r="A56">
        <v>54</v>
      </c>
      <c r="B56">
        <v>1810441.480485462</v>
      </c>
      <c r="C56">
        <v>2213979.364691762</v>
      </c>
    </row>
    <row r="57" spans="1:3">
      <c r="A57">
        <v>55</v>
      </c>
      <c r="B57">
        <v>1806937.528946141</v>
      </c>
      <c r="C57">
        <v>2212496.57495772</v>
      </c>
    </row>
    <row r="58" spans="1:3">
      <c r="A58">
        <v>56</v>
      </c>
      <c r="B58">
        <v>1747545.282898555</v>
      </c>
      <c r="C58">
        <v>2189360.702622829</v>
      </c>
    </row>
    <row r="59" spans="1:3">
      <c r="A59">
        <v>57</v>
      </c>
      <c r="B59">
        <v>1741673.997058772</v>
      </c>
      <c r="C59">
        <v>2186672.904529897</v>
      </c>
    </row>
    <row r="60" spans="1:3">
      <c r="A60">
        <v>58</v>
      </c>
      <c r="B60">
        <v>1743451.499500443</v>
      </c>
      <c r="C60">
        <v>2187973.330234585</v>
      </c>
    </row>
    <row r="61" spans="1:3">
      <c r="A61">
        <v>59</v>
      </c>
      <c r="B61">
        <v>1672444.826408067</v>
      </c>
      <c r="C61">
        <v>2160438.664077798</v>
      </c>
    </row>
    <row r="62" spans="1:3">
      <c r="A62">
        <v>60</v>
      </c>
      <c r="B62">
        <v>1609493.188949315</v>
      </c>
      <c r="C62">
        <v>2136777.694255311</v>
      </c>
    </row>
    <row r="63" spans="1:3">
      <c r="A63">
        <v>61</v>
      </c>
      <c r="B63">
        <v>1545549.887794393</v>
      </c>
      <c r="C63">
        <v>2111799.860430304</v>
      </c>
    </row>
    <row r="64" spans="1:3">
      <c r="A64">
        <v>62</v>
      </c>
      <c r="B64">
        <v>1505509.723069432</v>
      </c>
      <c r="C64">
        <v>2096434.364864265</v>
      </c>
    </row>
    <row r="65" spans="1:3">
      <c r="A65">
        <v>63</v>
      </c>
      <c r="B65">
        <v>1474456.865403719</v>
      </c>
      <c r="C65">
        <v>2085251.174189823</v>
      </c>
    </row>
    <row r="66" spans="1:3">
      <c r="A66">
        <v>64</v>
      </c>
      <c r="B66">
        <v>1460648.552854544</v>
      </c>
      <c r="C66">
        <v>2079192.919150248</v>
      </c>
    </row>
    <row r="67" spans="1:3">
      <c r="A67">
        <v>65</v>
      </c>
      <c r="B67">
        <v>1460977.152765925</v>
      </c>
      <c r="C67">
        <v>2079461.927243742</v>
      </c>
    </row>
    <row r="68" spans="1:3">
      <c r="A68">
        <v>66</v>
      </c>
      <c r="B68">
        <v>1424142.813029809</v>
      </c>
      <c r="C68">
        <v>2065189.420425812</v>
      </c>
    </row>
    <row r="69" spans="1:3">
      <c r="A69">
        <v>67</v>
      </c>
      <c r="B69">
        <v>1403625.858291632</v>
      </c>
      <c r="C69">
        <v>2057621.026599611</v>
      </c>
    </row>
    <row r="70" spans="1:3">
      <c r="A70">
        <v>68</v>
      </c>
      <c r="B70">
        <v>1396038.817765017</v>
      </c>
      <c r="C70">
        <v>2054596.621326503</v>
      </c>
    </row>
    <row r="71" spans="1:3">
      <c r="A71">
        <v>69</v>
      </c>
      <c r="B71">
        <v>1395812.179246694</v>
      </c>
      <c r="C71">
        <v>2054515.638944668</v>
      </c>
    </row>
    <row r="72" spans="1:3">
      <c r="A72">
        <v>70</v>
      </c>
      <c r="B72">
        <v>1357085.564508379</v>
      </c>
      <c r="C72">
        <v>2039964.404502145</v>
      </c>
    </row>
    <row r="73" spans="1:3">
      <c r="A73">
        <v>71</v>
      </c>
      <c r="B73">
        <v>1339252.655529641</v>
      </c>
      <c r="C73">
        <v>2032245.422007716</v>
      </c>
    </row>
    <row r="74" spans="1:3">
      <c r="A74">
        <v>72</v>
      </c>
      <c r="B74">
        <v>1331299.82296778</v>
      </c>
      <c r="C74">
        <v>2029038.721439695</v>
      </c>
    </row>
    <row r="75" spans="1:3">
      <c r="A75">
        <v>73</v>
      </c>
      <c r="B75">
        <v>1331964.23589331</v>
      </c>
      <c r="C75">
        <v>2029344.592052488</v>
      </c>
    </row>
    <row r="76" spans="1:3">
      <c r="A76">
        <v>74</v>
      </c>
      <c r="B76">
        <v>1289911.649058836</v>
      </c>
      <c r="C76">
        <v>2013146.280991839</v>
      </c>
    </row>
    <row r="77" spans="1:3">
      <c r="A77">
        <v>75</v>
      </c>
      <c r="B77">
        <v>1257156.017457215</v>
      </c>
      <c r="C77">
        <v>2000205.682456202</v>
      </c>
    </row>
    <row r="78" spans="1:3">
      <c r="A78">
        <v>76</v>
      </c>
      <c r="B78">
        <v>1219224.715439988</v>
      </c>
      <c r="C78">
        <v>1985928.322465932</v>
      </c>
    </row>
    <row r="79" spans="1:3">
      <c r="A79">
        <v>77</v>
      </c>
      <c r="B79">
        <v>1194699.43109886</v>
      </c>
      <c r="C79">
        <v>1976463.004753625</v>
      </c>
    </row>
    <row r="80" spans="1:3">
      <c r="A80">
        <v>78</v>
      </c>
      <c r="B80">
        <v>1168808.835419087</v>
      </c>
      <c r="C80">
        <v>1966104.813201952</v>
      </c>
    </row>
    <row r="81" spans="1:3">
      <c r="A81">
        <v>79</v>
      </c>
      <c r="B81">
        <v>1155632.60493404</v>
      </c>
      <c r="C81">
        <v>1961390.500194375</v>
      </c>
    </row>
    <row r="82" spans="1:3">
      <c r="A82">
        <v>80</v>
      </c>
      <c r="B82">
        <v>1156313.839275705</v>
      </c>
      <c r="C82">
        <v>1961778.655316826</v>
      </c>
    </row>
    <row r="83" spans="1:3">
      <c r="A83">
        <v>81</v>
      </c>
      <c r="B83">
        <v>1128439.107988614</v>
      </c>
      <c r="C83">
        <v>1950991.637132842</v>
      </c>
    </row>
    <row r="84" spans="1:3">
      <c r="A84">
        <v>82</v>
      </c>
      <c r="B84">
        <v>1110979.224843797</v>
      </c>
      <c r="C84">
        <v>1944036.053694956</v>
      </c>
    </row>
    <row r="85" spans="1:3">
      <c r="A85">
        <v>83</v>
      </c>
      <c r="B85">
        <v>1103503.298026267</v>
      </c>
      <c r="C85">
        <v>1941271.069814181</v>
      </c>
    </row>
    <row r="86" spans="1:3">
      <c r="A86">
        <v>84</v>
      </c>
      <c r="B86">
        <v>1103531.507129148</v>
      </c>
      <c r="C86">
        <v>1941251.847384725</v>
      </c>
    </row>
    <row r="87" spans="1:3">
      <c r="A87">
        <v>85</v>
      </c>
      <c r="B87">
        <v>1076267.028446271</v>
      </c>
      <c r="C87">
        <v>1930608.248350255</v>
      </c>
    </row>
    <row r="88" spans="1:3">
      <c r="A88">
        <v>86</v>
      </c>
      <c r="B88">
        <v>1060882.408859794</v>
      </c>
      <c r="C88">
        <v>1924604.154172173</v>
      </c>
    </row>
    <row r="89" spans="1:3">
      <c r="A89">
        <v>87</v>
      </c>
      <c r="B89">
        <v>1050623.119377292</v>
      </c>
      <c r="C89">
        <v>1921175.183176535</v>
      </c>
    </row>
    <row r="90" spans="1:3">
      <c r="A90">
        <v>88</v>
      </c>
      <c r="B90">
        <v>1050914.141689343</v>
      </c>
      <c r="C90">
        <v>1921329.806317385</v>
      </c>
    </row>
    <row r="91" spans="1:3">
      <c r="A91">
        <v>89</v>
      </c>
      <c r="B91">
        <v>1027962.127882337</v>
      </c>
      <c r="C91">
        <v>1912451.630606238</v>
      </c>
    </row>
    <row r="92" spans="1:3">
      <c r="A92">
        <v>90</v>
      </c>
      <c r="B92">
        <v>1008962.646677298</v>
      </c>
      <c r="C92">
        <v>1905336.531798647</v>
      </c>
    </row>
    <row r="93" spans="1:3">
      <c r="A93">
        <v>91</v>
      </c>
      <c r="B93">
        <v>985997.3869830682</v>
      </c>
      <c r="C93">
        <v>1896207.032882759</v>
      </c>
    </row>
    <row r="94" spans="1:3">
      <c r="A94">
        <v>92</v>
      </c>
      <c r="B94">
        <v>967579.1105518967</v>
      </c>
      <c r="C94">
        <v>1889058.147561176</v>
      </c>
    </row>
    <row r="95" spans="1:3">
      <c r="A95">
        <v>93</v>
      </c>
      <c r="B95">
        <v>949435.1965087357</v>
      </c>
      <c r="C95">
        <v>1882258.76128835</v>
      </c>
    </row>
    <row r="96" spans="1:3">
      <c r="A96">
        <v>94</v>
      </c>
      <c r="B96">
        <v>940908.9417606557</v>
      </c>
      <c r="C96">
        <v>1878696.726470591</v>
      </c>
    </row>
    <row r="97" spans="1:3">
      <c r="A97">
        <v>95</v>
      </c>
      <c r="B97">
        <v>927949.9943014259</v>
      </c>
      <c r="C97">
        <v>1873506.862579558</v>
      </c>
    </row>
    <row r="98" spans="1:3">
      <c r="A98">
        <v>96</v>
      </c>
      <c r="B98">
        <v>910273.0349884107</v>
      </c>
      <c r="C98">
        <v>1866634.228072455</v>
      </c>
    </row>
    <row r="99" spans="1:3">
      <c r="A99">
        <v>97</v>
      </c>
      <c r="B99">
        <v>898153.1629113123</v>
      </c>
      <c r="C99">
        <v>1862060.03071032</v>
      </c>
    </row>
    <row r="100" spans="1:3">
      <c r="A100">
        <v>98</v>
      </c>
      <c r="B100">
        <v>893703.397289093</v>
      </c>
      <c r="C100">
        <v>1860268.224143662</v>
      </c>
    </row>
    <row r="101" spans="1:3">
      <c r="A101">
        <v>99</v>
      </c>
      <c r="B101">
        <v>894565.9454464072</v>
      </c>
      <c r="C101">
        <v>1860597.075080609</v>
      </c>
    </row>
    <row r="102" spans="1:3">
      <c r="A102">
        <v>100</v>
      </c>
      <c r="B102">
        <v>875982.2446536911</v>
      </c>
      <c r="C102">
        <v>1853498.961400998</v>
      </c>
    </row>
    <row r="103" spans="1:3">
      <c r="A103">
        <v>101</v>
      </c>
      <c r="B103">
        <v>865669.5002782015</v>
      </c>
      <c r="C103">
        <v>1849530.05354254</v>
      </c>
    </row>
    <row r="104" spans="1:3">
      <c r="A104">
        <v>102</v>
      </c>
      <c r="B104">
        <v>858832.8893373231</v>
      </c>
      <c r="C104">
        <v>1846517.889474388</v>
      </c>
    </row>
    <row r="105" spans="1:3">
      <c r="A105">
        <v>103</v>
      </c>
      <c r="B105">
        <v>858957.214089427</v>
      </c>
      <c r="C105">
        <v>1846538.809614782</v>
      </c>
    </row>
    <row r="106" spans="1:3">
      <c r="A106">
        <v>104</v>
      </c>
      <c r="B106">
        <v>843606.7512631561</v>
      </c>
      <c r="C106">
        <v>1840567.814514609</v>
      </c>
    </row>
    <row r="107" spans="1:3">
      <c r="A107">
        <v>105</v>
      </c>
      <c r="B107">
        <v>832446.7896482903</v>
      </c>
      <c r="C107">
        <v>1836045.694928615</v>
      </c>
    </row>
    <row r="108" spans="1:3">
      <c r="A108">
        <v>106</v>
      </c>
      <c r="B108">
        <v>816401.5558918292</v>
      </c>
      <c r="C108">
        <v>1829973.705874179</v>
      </c>
    </row>
    <row r="109" spans="1:3">
      <c r="A109">
        <v>107</v>
      </c>
      <c r="B109">
        <v>804427.3099758793</v>
      </c>
      <c r="C109">
        <v>1825351.688162419</v>
      </c>
    </row>
    <row r="110" spans="1:3">
      <c r="A110">
        <v>108</v>
      </c>
      <c r="B110">
        <v>791432.4231608344</v>
      </c>
      <c r="C110">
        <v>1820163.397133348</v>
      </c>
    </row>
    <row r="111" spans="1:3">
      <c r="A111">
        <v>109</v>
      </c>
      <c r="B111">
        <v>784169.4772225944</v>
      </c>
      <c r="C111">
        <v>1817510.039319771</v>
      </c>
    </row>
    <row r="112" spans="1:3">
      <c r="A112">
        <v>110</v>
      </c>
      <c r="B112">
        <v>775327.850611635</v>
      </c>
      <c r="C112">
        <v>1814203.130746536</v>
      </c>
    </row>
    <row r="113" spans="1:3">
      <c r="A113">
        <v>111</v>
      </c>
      <c r="B113">
        <v>762657.4958252247</v>
      </c>
      <c r="C113">
        <v>1809296.017498308</v>
      </c>
    </row>
    <row r="114" spans="1:3">
      <c r="A114">
        <v>112</v>
      </c>
      <c r="B114">
        <v>753539.3492653635</v>
      </c>
      <c r="C114">
        <v>1805677.88733891</v>
      </c>
    </row>
    <row r="115" spans="1:3">
      <c r="A115">
        <v>113</v>
      </c>
      <c r="B115">
        <v>750209.8511967578</v>
      </c>
      <c r="C115">
        <v>1804449.249026921</v>
      </c>
    </row>
    <row r="116" spans="1:3">
      <c r="A116">
        <v>114</v>
      </c>
      <c r="B116">
        <v>750397.8695217854</v>
      </c>
      <c r="C116">
        <v>1804525.730831107</v>
      </c>
    </row>
    <row r="117" spans="1:3">
      <c r="A117">
        <v>115</v>
      </c>
      <c r="B117">
        <v>737567.3334303</v>
      </c>
      <c r="C117">
        <v>1799483.849532939</v>
      </c>
    </row>
    <row r="118" spans="1:3">
      <c r="A118">
        <v>116</v>
      </c>
      <c r="B118">
        <v>730172.0468514777</v>
      </c>
      <c r="C118">
        <v>1796581.154360672</v>
      </c>
    </row>
    <row r="119" spans="1:3">
      <c r="A119">
        <v>117</v>
      </c>
      <c r="B119">
        <v>724574.4406489787</v>
      </c>
      <c r="C119">
        <v>1794655.928505608</v>
      </c>
    </row>
    <row r="120" spans="1:3">
      <c r="A120">
        <v>118</v>
      </c>
      <c r="B120">
        <v>718469.6798185069</v>
      </c>
      <c r="C120">
        <v>1792338.367838127</v>
      </c>
    </row>
    <row r="121" spans="1:3">
      <c r="A121">
        <v>119</v>
      </c>
      <c r="B121">
        <v>708918.2993807889</v>
      </c>
      <c r="C121">
        <v>1788642.42619373</v>
      </c>
    </row>
    <row r="122" spans="1:3">
      <c r="A122">
        <v>120</v>
      </c>
      <c r="B122">
        <v>700493.1900469592</v>
      </c>
      <c r="C122">
        <v>1785496.073757398</v>
      </c>
    </row>
    <row r="123" spans="1:3">
      <c r="A123">
        <v>121</v>
      </c>
      <c r="B123">
        <v>690485.9616793701</v>
      </c>
      <c r="C123">
        <v>1781481.670589298</v>
      </c>
    </row>
    <row r="124" spans="1:3">
      <c r="A124">
        <v>122</v>
      </c>
      <c r="B124">
        <v>681677.0963212346</v>
      </c>
      <c r="C124">
        <v>1778025.95579032</v>
      </c>
    </row>
    <row r="125" spans="1:3">
      <c r="A125">
        <v>123</v>
      </c>
      <c r="B125">
        <v>672372.3459541774</v>
      </c>
      <c r="C125">
        <v>1774507.889405767</v>
      </c>
    </row>
    <row r="126" spans="1:3">
      <c r="A126">
        <v>124</v>
      </c>
      <c r="B126">
        <v>667866.9195012931</v>
      </c>
      <c r="C126">
        <v>1772630.5646159</v>
      </c>
    </row>
    <row r="127" spans="1:3">
      <c r="A127">
        <v>125</v>
      </c>
      <c r="B127">
        <v>661212.8829491936</v>
      </c>
      <c r="C127">
        <v>1769951.981806014</v>
      </c>
    </row>
    <row r="128" spans="1:3">
      <c r="A128">
        <v>126</v>
      </c>
      <c r="B128">
        <v>651940.3520373001</v>
      </c>
      <c r="C128">
        <v>1766318.047210022</v>
      </c>
    </row>
    <row r="129" spans="1:3">
      <c r="A129">
        <v>127</v>
      </c>
      <c r="B129">
        <v>645270.7395352023</v>
      </c>
      <c r="C129">
        <v>1763771.706620716</v>
      </c>
    </row>
    <row r="130" spans="1:3">
      <c r="A130">
        <v>128</v>
      </c>
      <c r="B130">
        <v>642854.3775592605</v>
      </c>
      <c r="C130">
        <v>1762788.270688729</v>
      </c>
    </row>
    <row r="131" spans="1:3">
      <c r="A131">
        <v>129</v>
      </c>
      <c r="B131">
        <v>643110.7548427476</v>
      </c>
      <c r="C131">
        <v>1762884.988216299</v>
      </c>
    </row>
    <row r="132" spans="1:3">
      <c r="A132">
        <v>130</v>
      </c>
      <c r="B132">
        <v>633339.7678908198</v>
      </c>
      <c r="C132">
        <v>1759131.068757766</v>
      </c>
    </row>
    <row r="133" spans="1:3">
      <c r="A133">
        <v>131</v>
      </c>
      <c r="B133">
        <v>627314.0539086321</v>
      </c>
      <c r="C133">
        <v>1756809.238029496</v>
      </c>
    </row>
    <row r="134" spans="1:3">
      <c r="A134">
        <v>132</v>
      </c>
      <c r="B134">
        <v>624211.6355137572</v>
      </c>
      <c r="C134">
        <v>1755420.733422831</v>
      </c>
    </row>
    <row r="135" spans="1:3">
      <c r="A135">
        <v>133</v>
      </c>
      <c r="B135">
        <v>619656.5545003761</v>
      </c>
      <c r="C135">
        <v>1753600.301208461</v>
      </c>
    </row>
    <row r="136" spans="1:3">
      <c r="A136">
        <v>134</v>
      </c>
      <c r="B136">
        <v>613005.3200294863</v>
      </c>
      <c r="C136">
        <v>1750994.10699208</v>
      </c>
    </row>
    <row r="137" spans="1:3">
      <c r="A137">
        <v>135</v>
      </c>
      <c r="B137">
        <v>608405.7584212336</v>
      </c>
      <c r="C137">
        <v>1749084.37877113</v>
      </c>
    </row>
    <row r="138" spans="1:3">
      <c r="A138">
        <v>136</v>
      </c>
      <c r="B138">
        <v>599871.841400761</v>
      </c>
      <c r="C138">
        <v>1745829.463297785</v>
      </c>
    </row>
    <row r="139" spans="1:3">
      <c r="A139">
        <v>137</v>
      </c>
      <c r="B139">
        <v>593656.2874882875</v>
      </c>
      <c r="C139">
        <v>1743421.371068777</v>
      </c>
    </row>
    <row r="140" spans="1:3">
      <c r="A140">
        <v>138</v>
      </c>
      <c r="B140">
        <v>586805.4192267244</v>
      </c>
      <c r="C140">
        <v>1740668.37848348</v>
      </c>
    </row>
    <row r="141" spans="1:3">
      <c r="A141">
        <v>139</v>
      </c>
      <c r="B141">
        <v>583064.7634320777</v>
      </c>
      <c r="C141">
        <v>1739300.179434094</v>
      </c>
    </row>
    <row r="142" spans="1:3">
      <c r="A142">
        <v>140</v>
      </c>
      <c r="B142">
        <v>578488.2186293832</v>
      </c>
      <c r="C142">
        <v>1737583.1546682</v>
      </c>
    </row>
    <row r="143" spans="1:3">
      <c r="A143">
        <v>141</v>
      </c>
      <c r="B143">
        <v>571819.5577925094</v>
      </c>
      <c r="C143">
        <v>1734996.536877969</v>
      </c>
    </row>
    <row r="144" spans="1:3">
      <c r="A144">
        <v>142</v>
      </c>
      <c r="B144">
        <v>567181.8198282794</v>
      </c>
      <c r="C144">
        <v>1733144.284843235</v>
      </c>
    </row>
    <row r="145" spans="1:3">
      <c r="A145">
        <v>143</v>
      </c>
      <c r="B145">
        <v>562974.475819959</v>
      </c>
      <c r="C145">
        <v>1731450.323148534</v>
      </c>
    </row>
    <row r="146" spans="1:3">
      <c r="A146">
        <v>144</v>
      </c>
      <c r="B146">
        <v>559850.1808542056</v>
      </c>
      <c r="C146">
        <v>1730254.814237769</v>
      </c>
    </row>
    <row r="147" spans="1:3">
      <c r="A147">
        <v>145</v>
      </c>
      <c r="B147">
        <v>553746.9965719705</v>
      </c>
      <c r="C147">
        <v>1727839.672563354</v>
      </c>
    </row>
    <row r="148" spans="1:3">
      <c r="A148">
        <v>146</v>
      </c>
      <c r="B148">
        <v>549764.1268968866</v>
      </c>
      <c r="C148">
        <v>1726257.513546483</v>
      </c>
    </row>
    <row r="149" spans="1:3">
      <c r="A149">
        <v>147</v>
      </c>
      <c r="B149">
        <v>545978.3481997952</v>
      </c>
      <c r="C149">
        <v>1724908.619120843</v>
      </c>
    </row>
    <row r="150" spans="1:3">
      <c r="A150">
        <v>148</v>
      </c>
      <c r="B150">
        <v>545956.2897818009</v>
      </c>
      <c r="C150">
        <v>1724911.903514041</v>
      </c>
    </row>
    <row r="151" spans="1:3">
      <c r="A151">
        <v>149</v>
      </c>
      <c r="B151">
        <v>540068.4684679107</v>
      </c>
      <c r="C151">
        <v>1722632.041805846</v>
      </c>
    </row>
    <row r="152" spans="1:3">
      <c r="A152">
        <v>150</v>
      </c>
      <c r="B152">
        <v>535036.6604142567</v>
      </c>
      <c r="C152">
        <v>1720757.106500389</v>
      </c>
    </row>
    <row r="153" spans="1:3">
      <c r="A153">
        <v>151</v>
      </c>
      <c r="B153">
        <v>530459.1978179648</v>
      </c>
      <c r="C153">
        <v>1718897.271014099</v>
      </c>
    </row>
    <row r="154" spans="1:3">
      <c r="A154">
        <v>152</v>
      </c>
      <c r="B154">
        <v>526076.1694768566</v>
      </c>
      <c r="C154">
        <v>1717159.401963017</v>
      </c>
    </row>
    <row r="155" spans="1:3">
      <c r="A155">
        <v>153</v>
      </c>
      <c r="B155">
        <v>521095.4409101324</v>
      </c>
      <c r="C155">
        <v>1715262.17211466</v>
      </c>
    </row>
    <row r="156" spans="1:3">
      <c r="A156">
        <v>154</v>
      </c>
      <c r="B156">
        <v>518862.1719713584</v>
      </c>
      <c r="C156">
        <v>1714308.672009103</v>
      </c>
    </row>
    <row r="157" spans="1:3">
      <c r="A157">
        <v>155</v>
      </c>
      <c r="B157">
        <v>518792.4827185282</v>
      </c>
      <c r="C157">
        <v>1714262.297665334</v>
      </c>
    </row>
    <row r="158" spans="1:3">
      <c r="A158">
        <v>156</v>
      </c>
      <c r="B158">
        <v>513448.9927782514</v>
      </c>
      <c r="C158">
        <v>1712124.241695552</v>
      </c>
    </row>
    <row r="159" spans="1:3">
      <c r="A159">
        <v>157</v>
      </c>
      <c r="B159">
        <v>509568.7962885135</v>
      </c>
      <c r="C159">
        <v>1710628.085098162</v>
      </c>
    </row>
    <row r="160" spans="1:3">
      <c r="A160">
        <v>158</v>
      </c>
      <c r="B160">
        <v>506982.5960908341</v>
      </c>
      <c r="C160">
        <v>1709646.019599371</v>
      </c>
    </row>
    <row r="161" spans="1:3">
      <c r="A161">
        <v>159</v>
      </c>
      <c r="B161">
        <v>504034.0698748043</v>
      </c>
      <c r="C161">
        <v>1708471.473229009</v>
      </c>
    </row>
    <row r="162" spans="1:3">
      <c r="A162">
        <v>160</v>
      </c>
      <c r="B162">
        <v>498607.9071791918</v>
      </c>
      <c r="C162">
        <v>1706371.090001886</v>
      </c>
    </row>
    <row r="163" spans="1:3">
      <c r="A163">
        <v>161</v>
      </c>
      <c r="B163">
        <v>494821.1053102482</v>
      </c>
      <c r="C163">
        <v>1704909.694742331</v>
      </c>
    </row>
    <row r="164" spans="1:3">
      <c r="A164">
        <v>162</v>
      </c>
      <c r="B164">
        <v>494180.6367722093</v>
      </c>
      <c r="C164">
        <v>1704554.01126598</v>
      </c>
    </row>
    <row r="165" spans="1:3">
      <c r="A165">
        <v>163</v>
      </c>
      <c r="B165">
        <v>494273.6375211631</v>
      </c>
      <c r="C165">
        <v>1704599.381629248</v>
      </c>
    </row>
    <row r="166" spans="1:3">
      <c r="A166">
        <v>164</v>
      </c>
      <c r="B166">
        <v>490998.9880177554</v>
      </c>
      <c r="C166">
        <v>1703275.021713687</v>
      </c>
    </row>
    <row r="167" spans="1:3">
      <c r="A167">
        <v>165</v>
      </c>
      <c r="B167">
        <v>490484.9943168235</v>
      </c>
      <c r="C167">
        <v>1702977.370982652</v>
      </c>
    </row>
    <row r="168" spans="1:3">
      <c r="A168">
        <v>166</v>
      </c>
      <c r="B168">
        <v>485675.33671639</v>
      </c>
      <c r="C168">
        <v>1701114.548017923</v>
      </c>
    </row>
    <row r="169" spans="1:3">
      <c r="A169">
        <v>167</v>
      </c>
      <c r="B169">
        <v>482607.4091179519</v>
      </c>
      <c r="C169">
        <v>1699907.95011698</v>
      </c>
    </row>
    <row r="170" spans="1:3">
      <c r="A170">
        <v>168</v>
      </c>
      <c r="B170">
        <v>479305.6915353028</v>
      </c>
      <c r="C170">
        <v>1698538.093214389</v>
      </c>
    </row>
    <row r="171" spans="1:3">
      <c r="A171">
        <v>169</v>
      </c>
      <c r="B171">
        <v>477603.843603655</v>
      </c>
      <c r="C171">
        <v>1697926.510048296</v>
      </c>
    </row>
    <row r="172" spans="1:3">
      <c r="A172">
        <v>170</v>
      </c>
      <c r="B172">
        <v>477745.3240923462</v>
      </c>
      <c r="C172">
        <v>1697967.34472577</v>
      </c>
    </row>
    <row r="173" spans="1:3">
      <c r="A173">
        <v>171</v>
      </c>
      <c r="B173">
        <v>473714.760869464</v>
      </c>
      <c r="C173">
        <v>1696418.389670282</v>
      </c>
    </row>
    <row r="174" spans="1:3">
      <c r="A174">
        <v>172</v>
      </c>
      <c r="B174">
        <v>471517.8875456221</v>
      </c>
      <c r="C174">
        <v>1695517.586593979</v>
      </c>
    </row>
    <row r="175" spans="1:3">
      <c r="A175">
        <v>173</v>
      </c>
      <c r="B175">
        <v>469228.0417829458</v>
      </c>
      <c r="C175">
        <v>1694573.441673517</v>
      </c>
    </row>
    <row r="176" spans="1:3">
      <c r="A176">
        <v>174</v>
      </c>
      <c r="B176">
        <v>468341.318571595</v>
      </c>
      <c r="C176">
        <v>1694231.619422958</v>
      </c>
    </row>
    <row r="177" spans="1:3">
      <c r="A177">
        <v>175</v>
      </c>
      <c r="B177">
        <v>468103.158961422</v>
      </c>
      <c r="C177">
        <v>1694143.575873174</v>
      </c>
    </row>
    <row r="178" spans="1:3">
      <c r="A178">
        <v>176</v>
      </c>
      <c r="B178">
        <v>465969.5067658405</v>
      </c>
      <c r="C178">
        <v>1693231.168846615</v>
      </c>
    </row>
    <row r="179" spans="1:3">
      <c r="A179">
        <v>177</v>
      </c>
      <c r="B179">
        <v>462769.6393621608</v>
      </c>
      <c r="C179">
        <v>1692036.353278567</v>
      </c>
    </row>
    <row r="180" spans="1:3">
      <c r="A180">
        <v>178</v>
      </c>
      <c r="B180">
        <v>462850.9513991344</v>
      </c>
      <c r="C180">
        <v>1692061.78338777</v>
      </c>
    </row>
    <row r="181" spans="1:3">
      <c r="A181">
        <v>179</v>
      </c>
      <c r="B181">
        <v>459274.7311432693</v>
      </c>
      <c r="C181">
        <v>1690647.311745831</v>
      </c>
    </row>
    <row r="182" spans="1:3">
      <c r="A182">
        <v>180</v>
      </c>
      <c r="B182">
        <v>455234.5150163547</v>
      </c>
      <c r="C182">
        <v>1689115.318562282</v>
      </c>
    </row>
    <row r="183" spans="1:3">
      <c r="A183">
        <v>181</v>
      </c>
      <c r="B183">
        <v>455526.1405889011</v>
      </c>
      <c r="C183">
        <v>1689219.60385901</v>
      </c>
    </row>
    <row r="184" spans="1:3">
      <c r="A184">
        <v>182</v>
      </c>
      <c r="B184">
        <v>454614.038349254</v>
      </c>
      <c r="C184">
        <v>1688786.938371793</v>
      </c>
    </row>
    <row r="185" spans="1:3">
      <c r="A185">
        <v>183</v>
      </c>
      <c r="B185">
        <v>453132.2016087354</v>
      </c>
      <c r="C185">
        <v>1688206.16767807</v>
      </c>
    </row>
    <row r="186" spans="1:3">
      <c r="A186">
        <v>184</v>
      </c>
      <c r="B186">
        <v>452885.1568042303</v>
      </c>
      <c r="C186">
        <v>1688027.015180524</v>
      </c>
    </row>
    <row r="187" spans="1:3">
      <c r="A187">
        <v>185</v>
      </c>
      <c r="B187">
        <v>452850.565308789</v>
      </c>
      <c r="C187">
        <v>1688024.447054595</v>
      </c>
    </row>
    <row r="188" spans="1:3">
      <c r="A188">
        <v>186</v>
      </c>
      <c r="B188">
        <v>451932.4289047201</v>
      </c>
      <c r="C188">
        <v>1687548.940011411</v>
      </c>
    </row>
    <row r="189" spans="1:3">
      <c r="A189">
        <v>187</v>
      </c>
      <c r="B189">
        <v>450846.4038143765</v>
      </c>
      <c r="C189">
        <v>1687094.322846191</v>
      </c>
    </row>
    <row r="190" spans="1:3">
      <c r="A190">
        <v>188</v>
      </c>
      <c r="B190">
        <v>450739.3194588057</v>
      </c>
      <c r="C190">
        <v>1687044.758089586</v>
      </c>
    </row>
    <row r="191" spans="1:3">
      <c r="A191">
        <v>189</v>
      </c>
      <c r="B191">
        <v>451050.4691947546</v>
      </c>
      <c r="C191">
        <v>1687161.246297948</v>
      </c>
    </row>
    <row r="192" spans="1:3">
      <c r="A192">
        <v>190</v>
      </c>
      <c r="B192">
        <v>449642.7690725838</v>
      </c>
      <c r="C192">
        <v>1686573.318804983</v>
      </c>
    </row>
    <row r="193" spans="1:3">
      <c r="A193">
        <v>191</v>
      </c>
      <c r="B193">
        <v>448324.5831968032</v>
      </c>
      <c r="C193">
        <v>1686093.496454576</v>
      </c>
    </row>
    <row r="194" spans="1:3">
      <c r="A194">
        <v>192</v>
      </c>
      <c r="B194">
        <v>448072.827355108</v>
      </c>
      <c r="C194">
        <v>1685908.686415857</v>
      </c>
    </row>
    <row r="195" spans="1:3">
      <c r="A195">
        <v>193</v>
      </c>
      <c r="B195">
        <v>446909.5917776213</v>
      </c>
      <c r="C195">
        <v>1685445.490497331</v>
      </c>
    </row>
    <row r="196" spans="1:3">
      <c r="A196">
        <v>194</v>
      </c>
      <c r="B196">
        <v>446267.1082178433</v>
      </c>
      <c r="C196">
        <v>1685192.648518613</v>
      </c>
    </row>
    <row r="197" spans="1:3">
      <c r="A197">
        <v>195</v>
      </c>
      <c r="B197">
        <v>450172.7398105363</v>
      </c>
      <c r="C197">
        <v>1686614.303575676</v>
      </c>
    </row>
    <row r="198" spans="1:3">
      <c r="A198">
        <v>196</v>
      </c>
      <c r="B198">
        <v>450091.9261474435</v>
      </c>
      <c r="C198">
        <v>1686532.880058423</v>
      </c>
    </row>
    <row r="199" spans="1:3">
      <c r="A199">
        <v>197</v>
      </c>
      <c r="B199">
        <v>449610.7817255368</v>
      </c>
      <c r="C199">
        <v>1686414.945959906</v>
      </c>
    </row>
    <row r="200" spans="1:3">
      <c r="A200">
        <v>198</v>
      </c>
      <c r="B200">
        <v>449535.629576617</v>
      </c>
      <c r="C200">
        <v>1686271.638885598</v>
      </c>
    </row>
    <row r="201" spans="1:3">
      <c r="A201">
        <v>199</v>
      </c>
      <c r="B201">
        <v>449246.8028644276</v>
      </c>
      <c r="C201">
        <v>1686183.891399209</v>
      </c>
    </row>
    <row r="202" spans="1:3">
      <c r="A202">
        <v>200</v>
      </c>
      <c r="B202">
        <v>449653.5047802652</v>
      </c>
      <c r="C202">
        <v>1686342.735605475</v>
      </c>
    </row>
    <row r="203" spans="1:3">
      <c r="A203">
        <v>201</v>
      </c>
      <c r="B203">
        <v>449250.9912320266</v>
      </c>
      <c r="C203">
        <v>1686198.729426091</v>
      </c>
    </row>
    <row r="204" spans="1:3">
      <c r="A204">
        <v>202</v>
      </c>
      <c r="B204">
        <v>449891.2539752973</v>
      </c>
      <c r="C204">
        <v>1686448.34625888</v>
      </c>
    </row>
    <row r="205" spans="1:3">
      <c r="A205">
        <v>203</v>
      </c>
      <c r="B205">
        <v>449940.1248745404</v>
      </c>
      <c r="C205">
        <v>1686405.673688481</v>
      </c>
    </row>
    <row r="206" spans="1:3">
      <c r="A206">
        <v>204</v>
      </c>
      <c r="B206">
        <v>447073.371211402</v>
      </c>
      <c r="C206">
        <v>1685304.999706922</v>
      </c>
    </row>
    <row r="207" spans="1:3">
      <c r="A207">
        <v>205</v>
      </c>
      <c r="B207">
        <v>449958.0564323633</v>
      </c>
      <c r="C207">
        <v>1686394.737826203</v>
      </c>
    </row>
    <row r="208" spans="1:3">
      <c r="A208">
        <v>206</v>
      </c>
      <c r="B208">
        <v>451070.9977207869</v>
      </c>
      <c r="C208">
        <v>1686839.654738514</v>
      </c>
    </row>
    <row r="209" spans="1:3">
      <c r="A209">
        <v>207</v>
      </c>
      <c r="B209">
        <v>449666.4191342703</v>
      </c>
      <c r="C209">
        <v>1686306.542653122</v>
      </c>
    </row>
    <row r="210" spans="1:3">
      <c r="A210">
        <v>208</v>
      </c>
      <c r="B210">
        <v>452360.3562645984</v>
      </c>
      <c r="C210">
        <v>1687236.54696185</v>
      </c>
    </row>
    <row r="211" spans="1:3">
      <c r="A211">
        <v>209</v>
      </c>
      <c r="B211">
        <v>450288.1523440003</v>
      </c>
      <c r="C211">
        <v>1686552.736294485</v>
      </c>
    </row>
    <row r="212" spans="1:3">
      <c r="A212">
        <v>210</v>
      </c>
      <c r="B212">
        <v>448077.2359628956</v>
      </c>
      <c r="C212">
        <v>1685694.172800044</v>
      </c>
    </row>
    <row r="213" spans="1:3">
      <c r="A213">
        <v>211</v>
      </c>
      <c r="B213">
        <v>445822.1005726717</v>
      </c>
      <c r="C213">
        <v>1684866.081023052</v>
      </c>
    </row>
    <row r="214" spans="1:3">
      <c r="A214">
        <v>212</v>
      </c>
      <c r="B214">
        <v>449880.2851988347</v>
      </c>
      <c r="C214">
        <v>1686433.047263981</v>
      </c>
    </row>
    <row r="215" spans="1:3">
      <c r="A215">
        <v>213</v>
      </c>
      <c r="B215">
        <v>449790.5155275715</v>
      </c>
      <c r="C215">
        <v>1686353.846021158</v>
      </c>
    </row>
    <row r="216" spans="1:3">
      <c r="A216">
        <v>214</v>
      </c>
      <c r="B216">
        <v>449551.54536255</v>
      </c>
      <c r="C216">
        <v>1686269.700304122</v>
      </c>
    </row>
    <row r="217" spans="1:3">
      <c r="A217">
        <v>215</v>
      </c>
      <c r="B217">
        <v>449665.2360023491</v>
      </c>
      <c r="C217">
        <v>1686317.396557898</v>
      </c>
    </row>
    <row r="218" spans="1:3">
      <c r="A218">
        <v>216</v>
      </c>
      <c r="B218">
        <v>449673.7951655115</v>
      </c>
      <c r="C218">
        <v>1686321.197759509</v>
      </c>
    </row>
    <row r="219" spans="1:3">
      <c r="A219">
        <v>217</v>
      </c>
      <c r="B219">
        <v>449440.9559833693</v>
      </c>
      <c r="C219">
        <v>1686256.021016064</v>
      </c>
    </row>
    <row r="220" spans="1:3">
      <c r="A220">
        <v>218</v>
      </c>
      <c r="B220">
        <v>449272.655747583</v>
      </c>
      <c r="C220">
        <v>1686164.867578677</v>
      </c>
    </row>
    <row r="221" spans="1:3">
      <c r="A221">
        <v>219</v>
      </c>
      <c r="B221">
        <v>449627.827430327</v>
      </c>
      <c r="C221">
        <v>1686298.649789991</v>
      </c>
    </row>
    <row r="222" spans="1:3">
      <c r="A222">
        <v>220</v>
      </c>
      <c r="B222">
        <v>450411.1688588538</v>
      </c>
      <c r="C222">
        <v>1686597.131882726</v>
      </c>
    </row>
    <row r="223" spans="1:3">
      <c r="A223">
        <v>221</v>
      </c>
      <c r="B223">
        <v>449937.4447166187</v>
      </c>
      <c r="C223">
        <v>1686366.263921735</v>
      </c>
    </row>
    <row r="224" spans="1:3">
      <c r="A224">
        <v>222</v>
      </c>
      <c r="B224">
        <v>447905.2135357582</v>
      </c>
      <c r="C224">
        <v>1685594.277566842</v>
      </c>
    </row>
    <row r="225" spans="1:3">
      <c r="A225">
        <v>223</v>
      </c>
      <c r="B225">
        <v>446800.239220866</v>
      </c>
      <c r="C225">
        <v>1685164.213243581</v>
      </c>
    </row>
    <row r="226" spans="1:3">
      <c r="A226">
        <v>224</v>
      </c>
      <c r="B226">
        <v>446742.7090409148</v>
      </c>
      <c r="C226">
        <v>1685125.908625835</v>
      </c>
    </row>
    <row r="227" spans="1:3">
      <c r="A227">
        <v>225</v>
      </c>
      <c r="B227">
        <v>445855.67825149</v>
      </c>
      <c r="C227">
        <v>1684793.506146257</v>
      </c>
    </row>
    <row r="228" spans="1:3">
      <c r="A228">
        <v>226</v>
      </c>
      <c r="B228">
        <v>446689.9972021349</v>
      </c>
      <c r="C228">
        <v>1685109.605665636</v>
      </c>
    </row>
    <row r="229" spans="1:3">
      <c r="A229">
        <v>227</v>
      </c>
      <c r="B229">
        <v>446829.9240426573</v>
      </c>
      <c r="C229">
        <v>1685152.51562299</v>
      </c>
    </row>
    <row r="230" spans="1:3">
      <c r="A230">
        <v>228</v>
      </c>
      <c r="B230">
        <v>446913.3173961669</v>
      </c>
      <c r="C230">
        <v>1685185.971698268</v>
      </c>
    </row>
    <row r="231" spans="1:3">
      <c r="A231">
        <v>229</v>
      </c>
      <c r="B231">
        <v>446292.7548681734</v>
      </c>
      <c r="C231">
        <v>1684920.32325825</v>
      </c>
    </row>
    <row r="232" spans="1:3">
      <c r="A232">
        <v>230</v>
      </c>
      <c r="B232">
        <v>446742.0711912803</v>
      </c>
      <c r="C232">
        <v>1685132.033601857</v>
      </c>
    </row>
    <row r="233" spans="1:3">
      <c r="A233">
        <v>231</v>
      </c>
      <c r="B233">
        <v>445880.3514320691</v>
      </c>
      <c r="C233">
        <v>1684793.430333549</v>
      </c>
    </row>
    <row r="234" spans="1:3">
      <c r="A234">
        <v>232</v>
      </c>
      <c r="B234">
        <v>446695.2448517858</v>
      </c>
      <c r="C234">
        <v>1685111.53341488</v>
      </c>
    </row>
    <row r="235" spans="1:3">
      <c r="A235">
        <v>233</v>
      </c>
      <c r="B235">
        <v>445611.8676520027</v>
      </c>
      <c r="C235">
        <v>1684690.705938677</v>
      </c>
    </row>
    <row r="236" spans="1:3">
      <c r="A236">
        <v>234</v>
      </c>
      <c r="B236">
        <v>445120.2353824687</v>
      </c>
      <c r="C236">
        <v>1684503.710168001</v>
      </c>
    </row>
    <row r="237" spans="1:3">
      <c r="A237">
        <v>235</v>
      </c>
      <c r="B237">
        <v>445469.0721950202</v>
      </c>
      <c r="C237">
        <v>1684616.217728949</v>
      </c>
    </row>
    <row r="238" spans="1:3">
      <c r="A238">
        <v>236</v>
      </c>
      <c r="B238">
        <v>444408.8201939978</v>
      </c>
      <c r="C238">
        <v>1684255.277230818</v>
      </c>
    </row>
    <row r="239" spans="1:3">
      <c r="A239">
        <v>237</v>
      </c>
      <c r="B239">
        <v>445364.7158872858</v>
      </c>
      <c r="C239">
        <v>1684571.699272807</v>
      </c>
    </row>
    <row r="240" spans="1:3">
      <c r="A240">
        <v>238</v>
      </c>
      <c r="B240">
        <v>447205.7248920313</v>
      </c>
      <c r="C240">
        <v>1685251.866133537</v>
      </c>
    </row>
    <row r="241" spans="1:3">
      <c r="A241">
        <v>239</v>
      </c>
      <c r="B241">
        <v>447661.7610015739</v>
      </c>
      <c r="C241">
        <v>1685424.618068443</v>
      </c>
    </row>
    <row r="242" spans="1:3">
      <c r="A242">
        <v>240</v>
      </c>
      <c r="B242">
        <v>446870.8650461098</v>
      </c>
      <c r="C242">
        <v>1685146.635193494</v>
      </c>
    </row>
    <row r="243" spans="1:3">
      <c r="A243">
        <v>241</v>
      </c>
      <c r="B243">
        <v>447027.0443331235</v>
      </c>
      <c r="C243">
        <v>1685217.338784511</v>
      </c>
    </row>
    <row r="244" spans="1:3">
      <c r="A244">
        <v>242</v>
      </c>
      <c r="B244">
        <v>446340.1770015738</v>
      </c>
      <c r="C244">
        <v>1684926.448743636</v>
      </c>
    </row>
    <row r="245" spans="1:3">
      <c r="A245">
        <v>243</v>
      </c>
      <c r="B245">
        <v>446334.1132034304</v>
      </c>
      <c r="C245">
        <v>1684920.397993084</v>
      </c>
    </row>
    <row r="246" spans="1:3">
      <c r="A246">
        <v>244</v>
      </c>
      <c r="B246">
        <v>445444.1576952338</v>
      </c>
      <c r="C246">
        <v>1684565.386304842</v>
      </c>
    </row>
    <row r="247" spans="1:3">
      <c r="A247">
        <v>245</v>
      </c>
      <c r="B247">
        <v>445358.6677209974</v>
      </c>
      <c r="C247">
        <v>1684530.190358232</v>
      </c>
    </row>
    <row r="248" spans="1:3">
      <c r="A248">
        <v>246</v>
      </c>
      <c r="B248">
        <v>445086.440424871</v>
      </c>
      <c r="C248">
        <v>1684401.313468044</v>
      </c>
    </row>
    <row r="249" spans="1:3">
      <c r="A249">
        <v>247</v>
      </c>
      <c r="B249">
        <v>445144.2619277161</v>
      </c>
      <c r="C249">
        <v>1684389.016382701</v>
      </c>
    </row>
    <row r="250" spans="1:3">
      <c r="A250">
        <v>248</v>
      </c>
      <c r="B250">
        <v>444536.5092817487</v>
      </c>
      <c r="C250">
        <v>1684154.668035574</v>
      </c>
    </row>
    <row r="251" spans="1:3">
      <c r="A251">
        <v>249</v>
      </c>
      <c r="B251">
        <v>444332.3530023762</v>
      </c>
      <c r="C251">
        <v>1684103.627510075</v>
      </c>
    </row>
    <row r="252" spans="1:3">
      <c r="A252">
        <v>250</v>
      </c>
      <c r="B252">
        <v>444656.9994024138</v>
      </c>
      <c r="C252">
        <v>1684204.107567557</v>
      </c>
    </row>
    <row r="253" spans="1:3">
      <c r="A253">
        <v>251</v>
      </c>
      <c r="B253">
        <v>445816.7977593531</v>
      </c>
      <c r="C253">
        <v>1684615.25564824</v>
      </c>
    </row>
    <row r="254" spans="1:3">
      <c r="A254">
        <v>252</v>
      </c>
      <c r="B254">
        <v>445037.2312658566</v>
      </c>
      <c r="C254">
        <v>1684344.423962013</v>
      </c>
    </row>
    <row r="255" spans="1:3">
      <c r="A255">
        <v>253</v>
      </c>
      <c r="B255">
        <v>444973.4290130259</v>
      </c>
      <c r="C255">
        <v>1684334.838234503</v>
      </c>
    </row>
    <row r="256" spans="1:3">
      <c r="A256">
        <v>254</v>
      </c>
      <c r="B256">
        <v>446084.8592519739</v>
      </c>
      <c r="C256">
        <v>1684734.972953029</v>
      </c>
    </row>
    <row r="257" spans="1:3">
      <c r="A257">
        <v>255</v>
      </c>
      <c r="B257">
        <v>445036.853190751</v>
      </c>
      <c r="C257">
        <v>1684322.318474238</v>
      </c>
    </row>
    <row r="258" spans="1:3">
      <c r="A258">
        <v>256</v>
      </c>
      <c r="B258">
        <v>445002.0353463066</v>
      </c>
      <c r="C258">
        <v>1684333.604993537</v>
      </c>
    </row>
    <row r="259" spans="1:3">
      <c r="A259">
        <v>257</v>
      </c>
      <c r="B259">
        <v>445371.5154636003</v>
      </c>
      <c r="C259">
        <v>1684491.961470841</v>
      </c>
    </row>
    <row r="260" spans="1:3">
      <c r="A260">
        <v>258</v>
      </c>
      <c r="B260">
        <v>445028.3431205645</v>
      </c>
      <c r="C260">
        <v>1684339.26256478</v>
      </c>
    </row>
    <row r="261" spans="1:3">
      <c r="A261">
        <v>259</v>
      </c>
      <c r="B261">
        <v>444536.680107434</v>
      </c>
      <c r="C261">
        <v>1684141.392527238</v>
      </c>
    </row>
    <row r="262" spans="1:3">
      <c r="A262">
        <v>260</v>
      </c>
      <c r="B262">
        <v>445435.7952132456</v>
      </c>
      <c r="C262">
        <v>1684500.333726419</v>
      </c>
    </row>
    <row r="263" spans="1:3">
      <c r="A263">
        <v>261</v>
      </c>
      <c r="B263">
        <v>444919.145694736</v>
      </c>
      <c r="C263">
        <v>1684290.171743926</v>
      </c>
    </row>
    <row r="264" spans="1:3">
      <c r="A264">
        <v>262</v>
      </c>
      <c r="B264">
        <v>445013.5982630684</v>
      </c>
      <c r="C264">
        <v>1684335.107724585</v>
      </c>
    </row>
    <row r="265" spans="1:3">
      <c r="A265">
        <v>263</v>
      </c>
      <c r="B265">
        <v>445089.3899355286</v>
      </c>
      <c r="C265">
        <v>1684358.798902511</v>
      </c>
    </row>
    <row r="266" spans="1:3">
      <c r="A266">
        <v>264</v>
      </c>
      <c r="B266">
        <v>445377.9022689845</v>
      </c>
      <c r="C266">
        <v>1684466.953189263</v>
      </c>
    </row>
    <row r="267" spans="1:3">
      <c r="A267">
        <v>265</v>
      </c>
      <c r="B267">
        <v>445263.2325324382</v>
      </c>
      <c r="C267">
        <v>1684416.016025393</v>
      </c>
    </row>
    <row r="268" spans="1:3">
      <c r="A268">
        <v>266</v>
      </c>
      <c r="B268">
        <v>444841.7549689835</v>
      </c>
      <c r="C268">
        <v>1684269.382840221</v>
      </c>
    </row>
    <row r="269" spans="1:3">
      <c r="A269">
        <v>267</v>
      </c>
      <c r="B269">
        <v>445060.9615860887</v>
      </c>
      <c r="C269">
        <v>1684338.238077602</v>
      </c>
    </row>
    <row r="270" spans="1:3">
      <c r="A270">
        <v>268</v>
      </c>
      <c r="B270">
        <v>444806.7996859929</v>
      </c>
      <c r="C270">
        <v>1684255.893199862</v>
      </c>
    </row>
    <row r="271" spans="1:3">
      <c r="A271">
        <v>269</v>
      </c>
      <c r="B271">
        <v>444883.8214971398</v>
      </c>
      <c r="C271">
        <v>1684289.475738214</v>
      </c>
    </row>
    <row r="272" spans="1:3">
      <c r="A272">
        <v>270</v>
      </c>
      <c r="B272">
        <v>444892.9254835021</v>
      </c>
      <c r="C272">
        <v>1684308.189527629</v>
      </c>
    </row>
    <row r="273" spans="1:3">
      <c r="A273">
        <v>271</v>
      </c>
      <c r="B273">
        <v>445009.8131851418</v>
      </c>
      <c r="C273">
        <v>1684338.253341083</v>
      </c>
    </row>
    <row r="274" spans="1:3">
      <c r="A274">
        <v>272</v>
      </c>
      <c r="B274">
        <v>443942.1549589392</v>
      </c>
      <c r="C274">
        <v>1683945.848079363</v>
      </c>
    </row>
    <row r="275" spans="1:3">
      <c r="A275">
        <v>273</v>
      </c>
      <c r="B275">
        <v>445264.3241985837</v>
      </c>
      <c r="C275">
        <v>1684433.341666085</v>
      </c>
    </row>
    <row r="276" spans="1:3">
      <c r="A276">
        <v>274</v>
      </c>
      <c r="B276">
        <v>445595.7511067793</v>
      </c>
      <c r="C276">
        <v>1684558.17182612</v>
      </c>
    </row>
    <row r="277" spans="1:3">
      <c r="A277">
        <v>275</v>
      </c>
      <c r="B277">
        <v>445397.6018625285</v>
      </c>
      <c r="C277">
        <v>1684487.76368751</v>
      </c>
    </row>
    <row r="278" spans="1:3">
      <c r="A278">
        <v>276</v>
      </c>
      <c r="B278">
        <v>445912.758177669</v>
      </c>
      <c r="C278">
        <v>1684693.854967556</v>
      </c>
    </row>
    <row r="279" spans="1:3">
      <c r="A279">
        <v>277</v>
      </c>
      <c r="B279">
        <v>445297.0031161291</v>
      </c>
      <c r="C279">
        <v>1684443.290379628</v>
      </c>
    </row>
    <row r="280" spans="1:3">
      <c r="A280">
        <v>278</v>
      </c>
      <c r="B280">
        <v>445308.2029835336</v>
      </c>
      <c r="C280">
        <v>1684446.570034861</v>
      </c>
    </row>
    <row r="281" spans="1:3">
      <c r="A281">
        <v>279</v>
      </c>
      <c r="B281">
        <v>445423.6074142632</v>
      </c>
      <c r="C281">
        <v>1684496.26610864</v>
      </c>
    </row>
    <row r="282" spans="1:3">
      <c r="A282">
        <v>280</v>
      </c>
      <c r="B282">
        <v>445420.6105959472</v>
      </c>
      <c r="C282">
        <v>1684495.003020338</v>
      </c>
    </row>
    <row r="283" spans="1:3">
      <c r="A283">
        <v>281</v>
      </c>
      <c r="B283">
        <v>445421.8129660001</v>
      </c>
      <c r="C283">
        <v>1684489.911220527</v>
      </c>
    </row>
    <row r="284" spans="1:3">
      <c r="A284">
        <v>282</v>
      </c>
      <c r="B284">
        <v>445357.0427396474</v>
      </c>
      <c r="C284">
        <v>1684467.02830647</v>
      </c>
    </row>
    <row r="285" spans="1:3">
      <c r="A285">
        <v>283</v>
      </c>
      <c r="B285">
        <v>445585.8552180511</v>
      </c>
      <c r="C285">
        <v>1684545.469402094</v>
      </c>
    </row>
    <row r="286" spans="1:3">
      <c r="A286">
        <v>284</v>
      </c>
      <c r="B286">
        <v>445550.8348108036</v>
      </c>
      <c r="C286">
        <v>1684539.145294504</v>
      </c>
    </row>
    <row r="287" spans="1:3">
      <c r="A287">
        <v>285</v>
      </c>
      <c r="B287">
        <v>445041.4690089736</v>
      </c>
      <c r="C287">
        <v>1684352.340449791</v>
      </c>
    </row>
    <row r="288" spans="1:3">
      <c r="A288">
        <v>286</v>
      </c>
      <c r="B288">
        <v>444912.6978419757</v>
      </c>
      <c r="C288">
        <v>1684311.085623138</v>
      </c>
    </row>
    <row r="289" spans="1:3">
      <c r="A289">
        <v>287</v>
      </c>
      <c r="B289">
        <v>444928.1039891442</v>
      </c>
      <c r="C289">
        <v>1684318.698561964</v>
      </c>
    </row>
    <row r="290" spans="1:3">
      <c r="A290">
        <v>288</v>
      </c>
      <c r="B290">
        <v>445020.495711842</v>
      </c>
      <c r="C290">
        <v>1684357.437054542</v>
      </c>
    </row>
    <row r="291" spans="1:3">
      <c r="A291">
        <v>289</v>
      </c>
      <c r="B291">
        <v>445108.3613406165</v>
      </c>
      <c r="C291">
        <v>1684390.252807401</v>
      </c>
    </row>
    <row r="292" spans="1:3">
      <c r="A292">
        <v>290</v>
      </c>
      <c r="B292">
        <v>444589.5527852795</v>
      </c>
      <c r="C292">
        <v>1684193.750051942</v>
      </c>
    </row>
    <row r="293" spans="1:3">
      <c r="A293">
        <v>291</v>
      </c>
      <c r="B293">
        <v>445087.1102155482</v>
      </c>
      <c r="C293">
        <v>1684384.194434244</v>
      </c>
    </row>
    <row r="294" spans="1:3">
      <c r="A294">
        <v>292</v>
      </c>
      <c r="B294">
        <v>444948.265609846</v>
      </c>
      <c r="C294">
        <v>1684328.325834915</v>
      </c>
    </row>
    <row r="295" spans="1:3">
      <c r="A295">
        <v>293</v>
      </c>
      <c r="B295">
        <v>445070.5099849154</v>
      </c>
      <c r="C295">
        <v>1684379.380087765</v>
      </c>
    </row>
    <row r="296" spans="1:3">
      <c r="A296">
        <v>294</v>
      </c>
      <c r="B296">
        <v>444929.3929809508</v>
      </c>
      <c r="C296">
        <v>1684328.423905155</v>
      </c>
    </row>
    <row r="297" spans="1:3">
      <c r="A297">
        <v>295</v>
      </c>
      <c r="B297">
        <v>445084.9803196948</v>
      </c>
      <c r="C297">
        <v>1684384.363955897</v>
      </c>
    </row>
    <row r="298" spans="1:3">
      <c r="A298">
        <v>296</v>
      </c>
      <c r="B298">
        <v>445195.0582185014</v>
      </c>
      <c r="C298">
        <v>1684416.410947865</v>
      </c>
    </row>
    <row r="299" spans="1:3">
      <c r="A299">
        <v>297</v>
      </c>
      <c r="B299">
        <v>444971.5733425796</v>
      </c>
      <c r="C299">
        <v>1684341.950159191</v>
      </c>
    </row>
    <row r="300" spans="1:3">
      <c r="A300">
        <v>298</v>
      </c>
      <c r="B300">
        <v>445162.501317887</v>
      </c>
      <c r="C300">
        <v>1684412.89145002</v>
      </c>
    </row>
    <row r="301" spans="1:3">
      <c r="A301">
        <v>299</v>
      </c>
      <c r="B301">
        <v>445123.4567519395</v>
      </c>
      <c r="C301">
        <v>1684397.241712339</v>
      </c>
    </row>
    <row r="302" spans="1:3">
      <c r="A302">
        <v>300</v>
      </c>
      <c r="B302">
        <v>445170.715918809</v>
      </c>
      <c r="C302">
        <v>1684417.326044878</v>
      </c>
    </row>
    <row r="303" spans="1:3">
      <c r="A303">
        <v>301</v>
      </c>
      <c r="B303">
        <v>445384.1731925367</v>
      </c>
      <c r="C303">
        <v>1684493.02272923</v>
      </c>
    </row>
    <row r="304" spans="1:3">
      <c r="A304">
        <v>302</v>
      </c>
      <c r="B304">
        <v>445428.4808888108</v>
      </c>
      <c r="C304">
        <v>1684510.877211275</v>
      </c>
    </row>
    <row r="305" spans="1:3">
      <c r="A305">
        <v>303</v>
      </c>
      <c r="B305">
        <v>445251.915205505</v>
      </c>
      <c r="C305">
        <v>1684440.766646376</v>
      </c>
    </row>
    <row r="306" spans="1:3">
      <c r="A306">
        <v>304</v>
      </c>
      <c r="B306">
        <v>445388.5799995856</v>
      </c>
      <c r="C306">
        <v>1684495.901916118</v>
      </c>
    </row>
    <row r="307" spans="1:3">
      <c r="A307">
        <v>305</v>
      </c>
      <c r="B307">
        <v>445370.971905051</v>
      </c>
      <c r="C307">
        <v>1684487.665476624</v>
      </c>
    </row>
    <row r="308" spans="1:3">
      <c r="A308">
        <v>306</v>
      </c>
      <c r="B308">
        <v>445424.5848452013</v>
      </c>
      <c r="C308">
        <v>1684511.248173333</v>
      </c>
    </row>
    <row r="309" spans="1:3">
      <c r="A309">
        <v>307</v>
      </c>
      <c r="B309">
        <v>445435.0073125666</v>
      </c>
      <c r="C309">
        <v>1684512.676810293</v>
      </c>
    </row>
    <row r="310" spans="1:3">
      <c r="A310">
        <v>308</v>
      </c>
      <c r="B310">
        <v>445422.3408922838</v>
      </c>
      <c r="C310">
        <v>1684507.104580509</v>
      </c>
    </row>
    <row r="311" spans="1:3">
      <c r="A311">
        <v>309</v>
      </c>
      <c r="B311">
        <v>445554.1507669745</v>
      </c>
      <c r="C311">
        <v>1684552.819268743</v>
      </c>
    </row>
    <row r="312" spans="1:3">
      <c r="A312">
        <v>310</v>
      </c>
      <c r="B312">
        <v>445454.4358227612</v>
      </c>
      <c r="C312">
        <v>1684518.376775645</v>
      </c>
    </row>
    <row r="313" spans="1:3">
      <c r="A313">
        <v>311</v>
      </c>
      <c r="B313">
        <v>445455.9213396836</v>
      </c>
      <c r="C313">
        <v>1684521.87458409</v>
      </c>
    </row>
    <row r="314" spans="1:3">
      <c r="A314">
        <v>312</v>
      </c>
      <c r="B314">
        <v>445422.3641450527</v>
      </c>
      <c r="C314">
        <v>1684508.397882762</v>
      </c>
    </row>
    <row r="315" spans="1:3">
      <c r="A315">
        <v>313</v>
      </c>
      <c r="B315">
        <v>445425.7690901253</v>
      </c>
      <c r="C315">
        <v>1684508.79877772</v>
      </c>
    </row>
    <row r="316" spans="1:3">
      <c r="A316">
        <v>314</v>
      </c>
      <c r="B316">
        <v>445492.4368068682</v>
      </c>
      <c r="C316">
        <v>1684536.301765798</v>
      </c>
    </row>
    <row r="317" spans="1:3">
      <c r="A317">
        <v>315</v>
      </c>
      <c r="B317">
        <v>445456.8271636301</v>
      </c>
      <c r="C317">
        <v>1684523.232724933</v>
      </c>
    </row>
    <row r="318" spans="1:3">
      <c r="A318">
        <v>316</v>
      </c>
      <c r="B318">
        <v>445436.3022892184</v>
      </c>
      <c r="C318">
        <v>1684517.317281136</v>
      </c>
    </row>
    <row r="319" spans="1:3">
      <c r="A319">
        <v>317</v>
      </c>
      <c r="B319">
        <v>445175.4857180357</v>
      </c>
      <c r="C319">
        <v>1684417.669996064</v>
      </c>
    </row>
    <row r="320" spans="1:3">
      <c r="A320">
        <v>318</v>
      </c>
      <c r="B320">
        <v>445209.5372876553</v>
      </c>
      <c r="C320">
        <v>1684430.544864811</v>
      </c>
    </row>
    <row r="321" spans="1:3">
      <c r="A321">
        <v>319</v>
      </c>
      <c r="B321">
        <v>445237.4157764005</v>
      </c>
      <c r="C321">
        <v>1684437.339036037</v>
      </c>
    </row>
    <row r="322" spans="1:3">
      <c r="A322">
        <v>320</v>
      </c>
      <c r="B322">
        <v>445164.5644093796</v>
      </c>
      <c r="C322">
        <v>1684412.661678205</v>
      </c>
    </row>
    <row r="323" spans="1:3">
      <c r="A323">
        <v>321</v>
      </c>
      <c r="B323">
        <v>445255.4600465521</v>
      </c>
      <c r="C323">
        <v>1684449.234708816</v>
      </c>
    </row>
    <row r="324" spans="1:3">
      <c r="A324">
        <v>322</v>
      </c>
      <c r="B324">
        <v>445181.9974122067</v>
      </c>
      <c r="C324">
        <v>1684422.001895962</v>
      </c>
    </row>
    <row r="325" spans="1:3">
      <c r="A325">
        <v>323</v>
      </c>
      <c r="B325">
        <v>445206.2189596322</v>
      </c>
      <c r="C325">
        <v>1684429.581986539</v>
      </c>
    </row>
    <row r="326" spans="1:3">
      <c r="A326">
        <v>324</v>
      </c>
      <c r="B326">
        <v>445173.357654048</v>
      </c>
      <c r="C326">
        <v>1684415.846082771</v>
      </c>
    </row>
    <row r="327" spans="1:3">
      <c r="A327">
        <v>325</v>
      </c>
      <c r="B327">
        <v>445072.1580916973</v>
      </c>
      <c r="C327">
        <v>1684375.406197274</v>
      </c>
    </row>
    <row r="328" spans="1:3">
      <c r="A328">
        <v>326</v>
      </c>
      <c r="B328">
        <v>445130.0417405021</v>
      </c>
      <c r="C328">
        <v>1684401.898491302</v>
      </c>
    </row>
    <row r="329" spans="1:3">
      <c r="A329">
        <v>327</v>
      </c>
      <c r="B329">
        <v>445180.6853484398</v>
      </c>
      <c r="C329">
        <v>1684419.853934899</v>
      </c>
    </row>
    <row r="330" spans="1:3">
      <c r="A330">
        <v>328</v>
      </c>
      <c r="B330">
        <v>445149.0516295262</v>
      </c>
      <c r="C330">
        <v>1684406.363705607</v>
      </c>
    </row>
    <row r="331" spans="1:3">
      <c r="A331">
        <v>329</v>
      </c>
      <c r="B331">
        <v>445164.7823781712</v>
      </c>
      <c r="C331">
        <v>1684412.831452043</v>
      </c>
    </row>
    <row r="332" spans="1:3">
      <c r="A332">
        <v>330</v>
      </c>
      <c r="B332">
        <v>445158.390119025</v>
      </c>
      <c r="C332">
        <v>1684409.619373931</v>
      </c>
    </row>
    <row r="333" spans="1:3">
      <c r="A333">
        <v>331</v>
      </c>
      <c r="B333">
        <v>445131.4033290889</v>
      </c>
      <c r="C333">
        <v>1684400.431377942</v>
      </c>
    </row>
    <row r="334" spans="1:3">
      <c r="A334">
        <v>332</v>
      </c>
      <c r="B334">
        <v>445136.6428795953</v>
      </c>
      <c r="C334">
        <v>1684401.593041835</v>
      </c>
    </row>
    <row r="335" spans="1:3">
      <c r="A335">
        <v>333</v>
      </c>
      <c r="B335">
        <v>445124.4197844917</v>
      </c>
      <c r="C335">
        <v>1684397.680660713</v>
      </c>
    </row>
    <row r="336" spans="1:3">
      <c r="A336">
        <v>334</v>
      </c>
      <c r="B336">
        <v>445128.462513143</v>
      </c>
      <c r="C336">
        <v>1684395.495241332</v>
      </c>
    </row>
    <row r="337" spans="1:3">
      <c r="A337">
        <v>335</v>
      </c>
      <c r="B337">
        <v>445127.8757027922</v>
      </c>
      <c r="C337">
        <v>1684395.955133103</v>
      </c>
    </row>
    <row r="338" spans="1:3">
      <c r="A338">
        <v>336</v>
      </c>
      <c r="B338">
        <v>445060.8894968567</v>
      </c>
      <c r="C338">
        <v>1684370.147814608</v>
      </c>
    </row>
    <row r="339" spans="1:3">
      <c r="A339">
        <v>337</v>
      </c>
      <c r="B339">
        <v>445231.4139961319</v>
      </c>
      <c r="C339">
        <v>1684433.061912647</v>
      </c>
    </row>
    <row r="340" spans="1:3">
      <c r="A340">
        <v>338</v>
      </c>
      <c r="B340">
        <v>445207.8529180333</v>
      </c>
      <c r="C340">
        <v>1684423.95676876</v>
      </c>
    </row>
    <row r="341" spans="1:3">
      <c r="A341">
        <v>339</v>
      </c>
      <c r="B341">
        <v>445227.9800973152</v>
      </c>
      <c r="C341">
        <v>1684432.523471863</v>
      </c>
    </row>
    <row r="342" spans="1:3">
      <c r="A342">
        <v>340</v>
      </c>
      <c r="B342">
        <v>445225.274328624</v>
      </c>
      <c r="C342">
        <v>1684431.600060073</v>
      </c>
    </row>
    <row r="343" spans="1:3">
      <c r="A343">
        <v>341</v>
      </c>
      <c r="B343">
        <v>445236.3691325142</v>
      </c>
      <c r="C343">
        <v>1684433.987469121</v>
      </c>
    </row>
    <row r="344" spans="1:3">
      <c r="A344">
        <v>342</v>
      </c>
      <c r="B344">
        <v>445231.5144527443</v>
      </c>
      <c r="C344">
        <v>1684432.25873786</v>
      </c>
    </row>
    <row r="345" spans="1:3">
      <c r="A345">
        <v>343</v>
      </c>
      <c r="B345">
        <v>445334.4276857026</v>
      </c>
      <c r="C345">
        <v>1684469.464500731</v>
      </c>
    </row>
    <row r="346" spans="1:3">
      <c r="A346">
        <v>344</v>
      </c>
      <c r="B346">
        <v>445315.1023911357</v>
      </c>
      <c r="C346">
        <v>1684461.698469499</v>
      </c>
    </row>
    <row r="347" spans="1:3">
      <c r="A347">
        <v>345</v>
      </c>
      <c r="B347">
        <v>445336.0318718466</v>
      </c>
      <c r="C347">
        <v>1684469.724672067</v>
      </c>
    </row>
    <row r="348" spans="1:3">
      <c r="A348">
        <v>346</v>
      </c>
      <c r="B348">
        <v>445325.980252772</v>
      </c>
      <c r="C348">
        <v>1684465.891088924</v>
      </c>
    </row>
    <row r="349" spans="1:3">
      <c r="A349">
        <v>347</v>
      </c>
      <c r="B349">
        <v>445373.8087554052</v>
      </c>
      <c r="C349">
        <v>1684484.015194732</v>
      </c>
    </row>
    <row r="350" spans="1:3">
      <c r="A350">
        <v>348</v>
      </c>
      <c r="B350">
        <v>445298.5393628187</v>
      </c>
      <c r="C350">
        <v>1684455.756396697</v>
      </c>
    </row>
    <row r="351" spans="1:3">
      <c r="A351">
        <v>349</v>
      </c>
      <c r="B351">
        <v>445334.5113678347</v>
      </c>
      <c r="C351">
        <v>1684470.008966981</v>
      </c>
    </row>
    <row r="352" spans="1:3">
      <c r="A352">
        <v>350</v>
      </c>
      <c r="B352">
        <v>445309.2182894807</v>
      </c>
      <c r="C352">
        <v>1684458.98736212</v>
      </c>
    </row>
    <row r="353" spans="1:3">
      <c r="A353">
        <v>351</v>
      </c>
      <c r="B353">
        <v>445319.6418073208</v>
      </c>
      <c r="C353">
        <v>1684464.882955901</v>
      </c>
    </row>
    <row r="354" spans="1:3">
      <c r="A354">
        <v>352</v>
      </c>
      <c r="B354">
        <v>445383.8707373015</v>
      </c>
      <c r="C354">
        <v>1684487.976586208</v>
      </c>
    </row>
    <row r="355" spans="1:3">
      <c r="A355">
        <v>353</v>
      </c>
      <c r="B355">
        <v>445278.5108973417</v>
      </c>
      <c r="C355">
        <v>1684449.097429047</v>
      </c>
    </row>
    <row r="356" spans="1:3">
      <c r="A356">
        <v>354</v>
      </c>
      <c r="B356">
        <v>445331.9388151647</v>
      </c>
      <c r="C356">
        <v>1684469.424908932</v>
      </c>
    </row>
    <row r="357" spans="1:3">
      <c r="A357">
        <v>355</v>
      </c>
      <c r="B357">
        <v>445329.8995182971</v>
      </c>
      <c r="C357">
        <v>1684468.361016976</v>
      </c>
    </row>
    <row r="358" spans="1:3">
      <c r="A358">
        <v>356</v>
      </c>
      <c r="B358">
        <v>445332.3744507041</v>
      </c>
      <c r="C358">
        <v>1684470.46215403</v>
      </c>
    </row>
    <row r="359" spans="1:3">
      <c r="A359">
        <v>357</v>
      </c>
      <c r="B359">
        <v>445282.2319582489</v>
      </c>
      <c r="C359">
        <v>1684450.502955945</v>
      </c>
    </row>
    <row r="360" spans="1:3">
      <c r="A360">
        <v>358</v>
      </c>
      <c r="B360">
        <v>445325.6615459297</v>
      </c>
      <c r="C360">
        <v>1684467.70406067</v>
      </c>
    </row>
    <row r="361" spans="1:3">
      <c r="A361">
        <v>359</v>
      </c>
      <c r="B361">
        <v>445329.4542975839</v>
      </c>
      <c r="C361">
        <v>1684471.181452247</v>
      </c>
    </row>
    <row r="362" spans="1:3">
      <c r="A362">
        <v>360</v>
      </c>
      <c r="B362">
        <v>445329.7186950389</v>
      </c>
      <c r="C362">
        <v>1684469.560097278</v>
      </c>
    </row>
    <row r="363" spans="1:3">
      <c r="A363">
        <v>361</v>
      </c>
      <c r="B363">
        <v>445302.7305135772</v>
      </c>
      <c r="C363">
        <v>1684459.699680224</v>
      </c>
    </row>
    <row r="364" spans="1:3">
      <c r="A364">
        <v>362</v>
      </c>
      <c r="B364">
        <v>445316.6159713512</v>
      </c>
      <c r="C364">
        <v>1684465.083589381</v>
      </c>
    </row>
    <row r="365" spans="1:3">
      <c r="A365">
        <v>363</v>
      </c>
      <c r="B365">
        <v>445330.7517766491</v>
      </c>
      <c r="C365">
        <v>1684470.451774447</v>
      </c>
    </row>
    <row r="366" spans="1:3">
      <c r="A366">
        <v>364</v>
      </c>
      <c r="B366">
        <v>445296.5622099087</v>
      </c>
      <c r="C366">
        <v>1684457.644237842</v>
      </c>
    </row>
    <row r="367" spans="1:3">
      <c r="A367">
        <v>365</v>
      </c>
      <c r="B367">
        <v>445315.785762753</v>
      </c>
      <c r="C367">
        <v>1684464.767326593</v>
      </c>
    </row>
    <row r="368" spans="1:3">
      <c r="A368">
        <v>366</v>
      </c>
      <c r="B368">
        <v>445326.7321118676</v>
      </c>
      <c r="C368">
        <v>1684468.764252502</v>
      </c>
    </row>
    <row r="369" spans="1:3">
      <c r="A369">
        <v>367</v>
      </c>
      <c r="B369">
        <v>445319.2331040354</v>
      </c>
      <c r="C369">
        <v>1684466.012502267</v>
      </c>
    </row>
    <row r="370" spans="1:3">
      <c r="A370">
        <v>368</v>
      </c>
      <c r="B370">
        <v>445361.0055443924</v>
      </c>
      <c r="C370">
        <v>1684481.950803367</v>
      </c>
    </row>
    <row r="371" spans="1:3">
      <c r="A371">
        <v>369</v>
      </c>
      <c r="B371">
        <v>445307.1383473848</v>
      </c>
      <c r="C371">
        <v>1684460.884716533</v>
      </c>
    </row>
    <row r="372" spans="1:3">
      <c r="A372">
        <v>370</v>
      </c>
      <c r="B372">
        <v>445284.7080231326</v>
      </c>
      <c r="C372">
        <v>1684453.319864204</v>
      </c>
    </row>
    <row r="373" spans="1:3">
      <c r="A373">
        <v>371</v>
      </c>
      <c r="B373">
        <v>445268.6827708885</v>
      </c>
      <c r="C373">
        <v>1684446.897490103</v>
      </c>
    </row>
    <row r="374" spans="1:3">
      <c r="A374">
        <v>372</v>
      </c>
      <c r="B374">
        <v>445271.6784648098</v>
      </c>
      <c r="C374">
        <v>1684448.257829676</v>
      </c>
    </row>
    <row r="375" spans="1:3">
      <c r="A375">
        <v>373</v>
      </c>
      <c r="B375">
        <v>445259.8728169257</v>
      </c>
      <c r="C375">
        <v>1684444.456341894</v>
      </c>
    </row>
    <row r="376" spans="1:3">
      <c r="A376">
        <v>374</v>
      </c>
      <c r="B376">
        <v>445261.2909294894</v>
      </c>
      <c r="C376">
        <v>1684445.562563646</v>
      </c>
    </row>
    <row r="377" spans="1:3">
      <c r="A377">
        <v>375</v>
      </c>
      <c r="B377">
        <v>445254.8772900389</v>
      </c>
      <c r="C377">
        <v>1684442.378673207</v>
      </c>
    </row>
    <row r="378" spans="1:3">
      <c r="A378">
        <v>376</v>
      </c>
      <c r="B378">
        <v>445233.2236169594</v>
      </c>
      <c r="C378">
        <v>1684434.802704856</v>
      </c>
    </row>
    <row r="379" spans="1:3">
      <c r="A379">
        <v>377</v>
      </c>
      <c r="B379">
        <v>445230.6574062757</v>
      </c>
      <c r="C379">
        <v>1684433.405036131</v>
      </c>
    </row>
    <row r="380" spans="1:3">
      <c r="A380">
        <v>378</v>
      </c>
      <c r="B380">
        <v>445269.3451427268</v>
      </c>
      <c r="C380">
        <v>1684447.943420241</v>
      </c>
    </row>
    <row r="381" spans="1:3">
      <c r="A381">
        <v>379</v>
      </c>
      <c r="B381">
        <v>445258.7713232966</v>
      </c>
      <c r="C381">
        <v>1684443.991804678</v>
      </c>
    </row>
    <row r="382" spans="1:3">
      <c r="A382">
        <v>380</v>
      </c>
      <c r="B382">
        <v>445282.2684459439</v>
      </c>
      <c r="C382">
        <v>1684453.192711621</v>
      </c>
    </row>
    <row r="383" spans="1:3">
      <c r="A383">
        <v>381</v>
      </c>
      <c r="B383">
        <v>445294.5663823824</v>
      </c>
      <c r="C383">
        <v>1684457.402039391</v>
      </c>
    </row>
    <row r="384" spans="1:3">
      <c r="A384">
        <v>382</v>
      </c>
      <c r="B384">
        <v>445291.8978494723</v>
      </c>
      <c r="C384">
        <v>1684456.713386588</v>
      </c>
    </row>
    <row r="385" spans="1:3">
      <c r="A385">
        <v>383</v>
      </c>
      <c r="B385">
        <v>445297.6865920601</v>
      </c>
      <c r="C385">
        <v>1684459.809951107</v>
      </c>
    </row>
    <row r="386" spans="1:3">
      <c r="A386">
        <v>384</v>
      </c>
      <c r="B386">
        <v>445285.7948661429</v>
      </c>
      <c r="C386">
        <v>1684454.219860661</v>
      </c>
    </row>
    <row r="387" spans="1:3">
      <c r="A387">
        <v>385</v>
      </c>
      <c r="B387">
        <v>445286.4829359991</v>
      </c>
      <c r="C387">
        <v>1684454.991413804</v>
      </c>
    </row>
    <row r="388" spans="1:3">
      <c r="A388">
        <v>386</v>
      </c>
      <c r="B388">
        <v>445283.5748727981</v>
      </c>
      <c r="C388">
        <v>1684453.414728027</v>
      </c>
    </row>
    <row r="389" spans="1:3">
      <c r="A389">
        <v>387</v>
      </c>
      <c r="B389">
        <v>445283.7748294781</v>
      </c>
      <c r="C389">
        <v>1684453.66107627</v>
      </c>
    </row>
    <row r="390" spans="1:3">
      <c r="A390">
        <v>388</v>
      </c>
      <c r="B390">
        <v>445298.686544827</v>
      </c>
      <c r="C390">
        <v>1684459.469974471</v>
      </c>
    </row>
    <row r="391" spans="1:3">
      <c r="A391">
        <v>389</v>
      </c>
      <c r="B391">
        <v>445293.6843341849</v>
      </c>
      <c r="C391">
        <v>1684457.822821479</v>
      </c>
    </row>
    <row r="392" spans="1:3">
      <c r="A392">
        <v>390</v>
      </c>
      <c r="B392">
        <v>445293.8962800784</v>
      </c>
      <c r="C392">
        <v>1684457.196145759</v>
      </c>
    </row>
    <row r="393" spans="1:3">
      <c r="A393">
        <v>391</v>
      </c>
      <c r="B393">
        <v>445299.0080817919</v>
      </c>
      <c r="C393">
        <v>1684459.579818082</v>
      </c>
    </row>
    <row r="394" spans="1:3">
      <c r="A394">
        <v>392</v>
      </c>
      <c r="B394">
        <v>445298.3390217677</v>
      </c>
      <c r="C394">
        <v>1684458.990347918</v>
      </c>
    </row>
    <row r="395" spans="1:3">
      <c r="A395">
        <v>393</v>
      </c>
      <c r="B395">
        <v>445297.4371473686</v>
      </c>
      <c r="C395">
        <v>1684458.780258709</v>
      </c>
    </row>
    <row r="396" spans="1:3">
      <c r="A396">
        <v>394</v>
      </c>
      <c r="B396">
        <v>445311.970317938</v>
      </c>
      <c r="C396">
        <v>1684464.061353497</v>
      </c>
    </row>
    <row r="397" spans="1:3">
      <c r="A397">
        <v>395</v>
      </c>
      <c r="B397">
        <v>445314.6313777791</v>
      </c>
      <c r="C397">
        <v>1684465.076799421</v>
      </c>
    </row>
    <row r="398" spans="1:3">
      <c r="A398">
        <v>396</v>
      </c>
      <c r="B398">
        <v>445284.0749238134</v>
      </c>
      <c r="C398">
        <v>1684453.736875383</v>
      </c>
    </row>
    <row r="399" spans="1:3">
      <c r="A399">
        <v>397</v>
      </c>
      <c r="B399">
        <v>445289.8276415372</v>
      </c>
      <c r="C399">
        <v>1684455.685705598</v>
      </c>
    </row>
    <row r="400" spans="1:3">
      <c r="A400">
        <v>398</v>
      </c>
      <c r="B400">
        <v>445303.7919014439</v>
      </c>
      <c r="C400">
        <v>1684460.668905217</v>
      </c>
    </row>
    <row r="401" spans="1:3">
      <c r="A401">
        <v>399</v>
      </c>
      <c r="B401">
        <v>445305.0115708456</v>
      </c>
      <c r="C401">
        <v>1684461.349351369</v>
      </c>
    </row>
    <row r="402" spans="1:3">
      <c r="A402">
        <v>400</v>
      </c>
      <c r="B402">
        <v>445300.4709896108</v>
      </c>
      <c r="C402">
        <v>1684459.632814375</v>
      </c>
    </row>
    <row r="403" spans="1:3">
      <c r="A403">
        <v>401</v>
      </c>
      <c r="B403">
        <v>445301.4870619378</v>
      </c>
      <c r="C403">
        <v>1684459.747218796</v>
      </c>
    </row>
    <row r="404" spans="1:3">
      <c r="A404">
        <v>402</v>
      </c>
      <c r="B404">
        <v>445305.4632870134</v>
      </c>
      <c r="C404">
        <v>1684461.049679288</v>
      </c>
    </row>
    <row r="405" spans="1:3">
      <c r="A405">
        <v>403</v>
      </c>
      <c r="B405">
        <v>445295.8073613262</v>
      </c>
      <c r="C405">
        <v>1684457.53555104</v>
      </c>
    </row>
    <row r="406" spans="1:3">
      <c r="A406">
        <v>404</v>
      </c>
      <c r="B406">
        <v>445293.0979077804</v>
      </c>
      <c r="C406">
        <v>1684456.038574097</v>
      </c>
    </row>
    <row r="407" spans="1:3">
      <c r="A407">
        <v>405</v>
      </c>
      <c r="B407">
        <v>445292.1574433202</v>
      </c>
      <c r="C407">
        <v>1684455.87658498</v>
      </c>
    </row>
    <row r="408" spans="1:3">
      <c r="A408">
        <v>406</v>
      </c>
      <c r="B408">
        <v>445291.2998659322</v>
      </c>
      <c r="C408">
        <v>1684455.592342893</v>
      </c>
    </row>
    <row r="409" spans="1:3">
      <c r="A409">
        <v>407</v>
      </c>
      <c r="B409">
        <v>445285.1435254131</v>
      </c>
      <c r="C409">
        <v>1684453.37498066</v>
      </c>
    </row>
    <row r="410" spans="1:3">
      <c r="A410">
        <v>408</v>
      </c>
      <c r="B410">
        <v>445290.4106201557</v>
      </c>
      <c r="C410">
        <v>1684455.352744905</v>
      </c>
    </row>
    <row r="411" spans="1:3">
      <c r="A411">
        <v>409</v>
      </c>
      <c r="B411">
        <v>445285.3036447986</v>
      </c>
      <c r="C411">
        <v>1684453.364957211</v>
      </c>
    </row>
    <row r="412" spans="1:3">
      <c r="A412">
        <v>410</v>
      </c>
      <c r="B412">
        <v>445284.049756179</v>
      </c>
      <c r="C412">
        <v>1684452.846048661</v>
      </c>
    </row>
    <row r="413" spans="1:3">
      <c r="A413">
        <v>411</v>
      </c>
      <c r="B413">
        <v>445278.3706231491</v>
      </c>
      <c r="C413">
        <v>1684450.834912988</v>
      </c>
    </row>
    <row r="414" spans="1:3">
      <c r="A414">
        <v>412</v>
      </c>
      <c r="B414">
        <v>445291.7458420943</v>
      </c>
      <c r="C414">
        <v>1684455.750386536</v>
      </c>
    </row>
    <row r="415" spans="1:3">
      <c r="A415">
        <v>413</v>
      </c>
      <c r="B415">
        <v>445294.9649050021</v>
      </c>
      <c r="C415">
        <v>1684456.993947357</v>
      </c>
    </row>
    <row r="416" spans="1:3">
      <c r="A416">
        <v>414</v>
      </c>
      <c r="B416">
        <v>445284.624677812</v>
      </c>
      <c r="C416">
        <v>1684453.188799406</v>
      </c>
    </row>
    <row r="417" spans="1:3">
      <c r="A417">
        <v>415</v>
      </c>
      <c r="B417">
        <v>445282.2381019111</v>
      </c>
      <c r="C417">
        <v>1684452.145281641</v>
      </c>
    </row>
    <row r="418" spans="1:3">
      <c r="A418">
        <v>416</v>
      </c>
      <c r="B418">
        <v>445283.0617108076</v>
      </c>
      <c r="C418">
        <v>1684452.409928432</v>
      </c>
    </row>
    <row r="419" spans="1:3">
      <c r="A419">
        <v>417</v>
      </c>
      <c r="B419">
        <v>445278.7196686899</v>
      </c>
      <c r="C419">
        <v>1684450.499596856</v>
      </c>
    </row>
    <row r="420" spans="1:3">
      <c r="A420">
        <v>418</v>
      </c>
      <c r="B420">
        <v>445277.4040169414</v>
      </c>
      <c r="C420">
        <v>1684450.117266883</v>
      </c>
    </row>
    <row r="421" spans="1:3">
      <c r="A421">
        <v>419</v>
      </c>
      <c r="B421">
        <v>445278.2231930777</v>
      </c>
      <c r="C421">
        <v>1684450.342700303</v>
      </c>
    </row>
    <row r="422" spans="1:3">
      <c r="A422">
        <v>420</v>
      </c>
      <c r="B422">
        <v>445283.6855765876</v>
      </c>
      <c r="C422">
        <v>1684452.709438549</v>
      </c>
    </row>
    <row r="423" spans="1:3">
      <c r="A423">
        <v>421</v>
      </c>
      <c r="B423">
        <v>445275.1543706801</v>
      </c>
      <c r="C423">
        <v>1684449.31175679</v>
      </c>
    </row>
    <row r="424" spans="1:3">
      <c r="A424">
        <v>422</v>
      </c>
      <c r="B424">
        <v>445263.2632576749</v>
      </c>
      <c r="C424">
        <v>1684444.854802316</v>
      </c>
    </row>
    <row r="425" spans="1:3">
      <c r="A425">
        <v>423</v>
      </c>
      <c r="B425">
        <v>445275.3750245041</v>
      </c>
      <c r="C425">
        <v>1684449.428859374</v>
      </c>
    </row>
    <row r="426" spans="1:3">
      <c r="A426">
        <v>424</v>
      </c>
      <c r="B426">
        <v>445285.1160398165</v>
      </c>
      <c r="C426">
        <v>1684453.025209266</v>
      </c>
    </row>
    <row r="427" spans="1:3">
      <c r="A427">
        <v>425</v>
      </c>
      <c r="B427">
        <v>445276.1974410988</v>
      </c>
      <c r="C427">
        <v>1684449.640511555</v>
      </c>
    </row>
    <row r="428" spans="1:3">
      <c r="A428">
        <v>426</v>
      </c>
      <c r="B428">
        <v>445268.4410657258</v>
      </c>
      <c r="C428">
        <v>1684446.58262676</v>
      </c>
    </row>
    <row r="429" spans="1:3">
      <c r="A429">
        <v>427</v>
      </c>
      <c r="B429">
        <v>445275.6350376047</v>
      </c>
      <c r="C429">
        <v>1684449.428953027</v>
      </c>
    </row>
    <row r="430" spans="1:3">
      <c r="A430">
        <v>428</v>
      </c>
      <c r="B430">
        <v>445288.3342608716</v>
      </c>
      <c r="C430">
        <v>1684454.092409959</v>
      </c>
    </row>
    <row r="431" spans="1:3">
      <c r="A431">
        <v>429</v>
      </c>
      <c r="B431">
        <v>445286.8904613049</v>
      </c>
      <c r="C431">
        <v>1684453.598700474</v>
      </c>
    </row>
    <row r="432" spans="1:3">
      <c r="A432">
        <v>430</v>
      </c>
      <c r="B432">
        <v>445289.6828017814</v>
      </c>
      <c r="C432">
        <v>1684454.715229444</v>
      </c>
    </row>
    <row r="433" spans="1:3">
      <c r="A433">
        <v>431</v>
      </c>
      <c r="B433">
        <v>445285.9308883105</v>
      </c>
      <c r="C433">
        <v>1684453.10528656</v>
      </c>
    </row>
    <row r="434" spans="1:3">
      <c r="A434">
        <v>432</v>
      </c>
      <c r="B434">
        <v>445290.3534927638</v>
      </c>
      <c r="C434">
        <v>1684455.164341502</v>
      </c>
    </row>
    <row r="435" spans="1:3">
      <c r="A435">
        <v>433</v>
      </c>
      <c r="B435">
        <v>445289.1898123799</v>
      </c>
      <c r="C435">
        <v>1684454.361475287</v>
      </c>
    </row>
    <row r="436" spans="1:3">
      <c r="A436">
        <v>434</v>
      </c>
      <c r="B436">
        <v>445290.8356718057</v>
      </c>
      <c r="C436">
        <v>1684455.083693339</v>
      </c>
    </row>
    <row r="437" spans="1:3">
      <c r="A437">
        <v>435</v>
      </c>
      <c r="B437">
        <v>445288.1273265241</v>
      </c>
      <c r="C437">
        <v>1684454.093891059</v>
      </c>
    </row>
    <row r="438" spans="1:3">
      <c r="A438">
        <v>436</v>
      </c>
      <c r="B438">
        <v>445284.4921215134</v>
      </c>
      <c r="C438">
        <v>1684452.645278537</v>
      </c>
    </row>
    <row r="439" spans="1:3">
      <c r="A439">
        <v>437</v>
      </c>
      <c r="B439">
        <v>445282.1667570877</v>
      </c>
      <c r="C439">
        <v>1684451.780622584</v>
      </c>
    </row>
    <row r="440" spans="1:3">
      <c r="A440">
        <v>438</v>
      </c>
      <c r="B440">
        <v>445286.62861823</v>
      </c>
      <c r="C440">
        <v>1684453.327855353</v>
      </c>
    </row>
    <row r="441" spans="1:3">
      <c r="A441">
        <v>439</v>
      </c>
      <c r="B441">
        <v>445285.6140892032</v>
      </c>
      <c r="C441">
        <v>1684453.023424906</v>
      </c>
    </row>
    <row r="442" spans="1:3">
      <c r="A442">
        <v>440</v>
      </c>
      <c r="B442">
        <v>445284.7352166584</v>
      </c>
      <c r="C442">
        <v>1684452.828213391</v>
      </c>
    </row>
    <row r="443" spans="1:3">
      <c r="A443">
        <v>441</v>
      </c>
      <c r="B443">
        <v>445284.7088772087</v>
      </c>
      <c r="C443">
        <v>1684452.720201592</v>
      </c>
    </row>
    <row r="444" spans="1:3">
      <c r="A444">
        <v>442</v>
      </c>
      <c r="B444">
        <v>445283.9565392242</v>
      </c>
      <c r="C444">
        <v>1684452.411633395</v>
      </c>
    </row>
    <row r="445" spans="1:3">
      <c r="A445">
        <v>443</v>
      </c>
      <c r="B445">
        <v>445284.924378945</v>
      </c>
      <c r="C445">
        <v>1684452.76677669</v>
      </c>
    </row>
    <row r="446" spans="1:3">
      <c r="A446">
        <v>444</v>
      </c>
      <c r="B446">
        <v>445284.4834374224</v>
      </c>
      <c r="C446">
        <v>1684452.72905188</v>
      </c>
    </row>
    <row r="447" spans="1:3">
      <c r="A447">
        <v>445</v>
      </c>
      <c r="B447">
        <v>445287.4456703176</v>
      </c>
      <c r="C447">
        <v>1684453.817160376</v>
      </c>
    </row>
    <row r="448" spans="1:3">
      <c r="A448">
        <v>446</v>
      </c>
      <c r="B448">
        <v>445281.5346741657</v>
      </c>
      <c r="C448">
        <v>1684451.68894261</v>
      </c>
    </row>
    <row r="449" spans="1:3">
      <c r="A449">
        <v>447</v>
      </c>
      <c r="B449">
        <v>445282.8064706214</v>
      </c>
      <c r="C449">
        <v>1684452.198120118</v>
      </c>
    </row>
    <row r="450" spans="1:3">
      <c r="A450">
        <v>448</v>
      </c>
      <c r="B450">
        <v>445280.4277505539</v>
      </c>
      <c r="C450">
        <v>1684451.208316455</v>
      </c>
    </row>
    <row r="451" spans="1:3">
      <c r="A451">
        <v>449</v>
      </c>
      <c r="B451">
        <v>445283.0366876801</v>
      </c>
      <c r="C451">
        <v>1684452.238678187</v>
      </c>
    </row>
    <row r="452" spans="1:3">
      <c r="A452">
        <v>450</v>
      </c>
      <c r="B452">
        <v>445279.7279186944</v>
      </c>
      <c r="C452">
        <v>1684450.930751067</v>
      </c>
    </row>
    <row r="453" spans="1:3">
      <c r="A453">
        <v>451</v>
      </c>
      <c r="B453">
        <v>445280.0163082831</v>
      </c>
      <c r="C453">
        <v>1684451.042279377</v>
      </c>
    </row>
    <row r="454" spans="1:3">
      <c r="A454">
        <v>452</v>
      </c>
      <c r="B454">
        <v>445275.2141617445</v>
      </c>
      <c r="C454">
        <v>1684449.267929494</v>
      </c>
    </row>
    <row r="455" spans="1:3">
      <c r="A455">
        <v>453</v>
      </c>
      <c r="B455">
        <v>445279.9495837293</v>
      </c>
      <c r="C455">
        <v>1684451.025268837</v>
      </c>
    </row>
    <row r="456" spans="1:3">
      <c r="A456">
        <v>454</v>
      </c>
      <c r="B456">
        <v>445279.5025733112</v>
      </c>
      <c r="C456">
        <v>1684450.847919797</v>
      </c>
    </row>
    <row r="457" spans="1:3">
      <c r="A457">
        <v>455</v>
      </c>
      <c r="B457">
        <v>445280.6113583614</v>
      </c>
      <c r="C457">
        <v>1684451.34710423</v>
      </c>
    </row>
    <row r="458" spans="1:3">
      <c r="A458">
        <v>456</v>
      </c>
      <c r="B458">
        <v>445281.1131403529</v>
      </c>
      <c r="C458">
        <v>1684451.511926727</v>
      </c>
    </row>
    <row r="459" spans="1:3">
      <c r="A459">
        <v>457</v>
      </c>
      <c r="B459">
        <v>445278.1163777079</v>
      </c>
      <c r="C459">
        <v>1684450.418018249</v>
      </c>
    </row>
    <row r="460" spans="1:3">
      <c r="A460">
        <v>458</v>
      </c>
      <c r="B460">
        <v>445281.2753087003</v>
      </c>
      <c r="C460">
        <v>1684451.582984958</v>
      </c>
    </row>
    <row r="461" spans="1:3">
      <c r="A461">
        <v>459</v>
      </c>
      <c r="B461">
        <v>445280.8957977212</v>
      </c>
      <c r="C461">
        <v>1684451.375978403</v>
      </c>
    </row>
    <row r="462" spans="1:3">
      <c r="A462">
        <v>460</v>
      </c>
      <c r="B462">
        <v>445280.3436354381</v>
      </c>
      <c r="C462">
        <v>1684451.183988916</v>
      </c>
    </row>
    <row r="463" spans="1:3">
      <c r="A463">
        <v>461</v>
      </c>
      <c r="B463">
        <v>445283.247188102</v>
      </c>
      <c r="C463">
        <v>1684452.205515318</v>
      </c>
    </row>
    <row r="464" spans="1:3">
      <c r="A464">
        <v>462</v>
      </c>
      <c r="B464">
        <v>445284.7034723195</v>
      </c>
      <c r="C464">
        <v>1684452.760064761</v>
      </c>
    </row>
    <row r="465" spans="1:3">
      <c r="A465">
        <v>463</v>
      </c>
      <c r="B465">
        <v>445282.6329299627</v>
      </c>
      <c r="C465">
        <v>1684451.962436858</v>
      </c>
    </row>
    <row r="466" spans="1:3">
      <c r="A466">
        <v>464</v>
      </c>
      <c r="B466">
        <v>445281.8945161839</v>
      </c>
      <c r="C466">
        <v>1684451.711266609</v>
      </c>
    </row>
    <row r="467" spans="1:3">
      <c r="A467">
        <v>465</v>
      </c>
      <c r="B467">
        <v>445281.8201292535</v>
      </c>
      <c r="C467">
        <v>1684451.676343345</v>
      </c>
    </row>
    <row r="468" spans="1:3">
      <c r="A468">
        <v>466</v>
      </c>
      <c r="B468">
        <v>445280.5075118141</v>
      </c>
      <c r="C468">
        <v>1684451.158613813</v>
      </c>
    </row>
    <row r="469" spans="1:3">
      <c r="A469">
        <v>467</v>
      </c>
      <c r="B469">
        <v>445283.8624905279</v>
      </c>
      <c r="C469">
        <v>1684452.431945643</v>
      </c>
    </row>
    <row r="470" spans="1:3">
      <c r="A470">
        <v>468</v>
      </c>
      <c r="B470">
        <v>445281.6844765217</v>
      </c>
      <c r="C470">
        <v>1684451.626193039</v>
      </c>
    </row>
    <row r="471" spans="1:3">
      <c r="A471">
        <v>469</v>
      </c>
      <c r="B471">
        <v>445280.5889540057</v>
      </c>
      <c r="C471">
        <v>1684451.177957656</v>
      </c>
    </row>
    <row r="472" spans="1:3">
      <c r="A472">
        <v>470</v>
      </c>
      <c r="B472">
        <v>445280.956857143</v>
      </c>
      <c r="C472">
        <v>1684451.277928251</v>
      </c>
    </row>
    <row r="473" spans="1:3">
      <c r="A473">
        <v>471</v>
      </c>
      <c r="B473">
        <v>445278.628163804</v>
      </c>
      <c r="C473">
        <v>1684450.400936747</v>
      </c>
    </row>
    <row r="474" spans="1:3">
      <c r="A474">
        <v>472</v>
      </c>
      <c r="B474">
        <v>445280.5215280978</v>
      </c>
      <c r="C474">
        <v>1684451.120866114</v>
      </c>
    </row>
    <row r="475" spans="1:3">
      <c r="A475">
        <v>473</v>
      </c>
      <c r="B475">
        <v>445280.6687776914</v>
      </c>
      <c r="C475">
        <v>1684451.21187296</v>
      </c>
    </row>
    <row r="476" spans="1:3">
      <c r="A476">
        <v>474</v>
      </c>
      <c r="B476">
        <v>445280.7596233196</v>
      </c>
      <c r="C476">
        <v>1684451.232958131</v>
      </c>
    </row>
    <row r="477" spans="1:3">
      <c r="A477">
        <v>475</v>
      </c>
      <c r="B477">
        <v>445281.4409167764</v>
      </c>
      <c r="C477">
        <v>1684451.517518451</v>
      </c>
    </row>
    <row r="478" spans="1:3">
      <c r="A478">
        <v>476</v>
      </c>
      <c r="B478">
        <v>445283.0432115576</v>
      </c>
      <c r="C478">
        <v>1684452.13527807</v>
      </c>
    </row>
    <row r="479" spans="1:3">
      <c r="A479">
        <v>477</v>
      </c>
      <c r="B479">
        <v>445280.7511567651</v>
      </c>
      <c r="C479">
        <v>1684451.287797292</v>
      </c>
    </row>
    <row r="480" spans="1:3">
      <c r="A480">
        <v>478</v>
      </c>
      <c r="B480">
        <v>445279.6558357727</v>
      </c>
      <c r="C480">
        <v>1684450.849754146</v>
      </c>
    </row>
    <row r="481" spans="1:3">
      <c r="A481">
        <v>479</v>
      </c>
      <c r="B481">
        <v>445281.6731802476</v>
      </c>
      <c r="C481">
        <v>1684451.598770805</v>
      </c>
    </row>
    <row r="482" spans="1:3">
      <c r="A482">
        <v>480</v>
      </c>
      <c r="B482">
        <v>445284.2835456876</v>
      </c>
      <c r="C482">
        <v>1684452.567028117</v>
      </c>
    </row>
    <row r="483" spans="1:3">
      <c r="A483">
        <v>481</v>
      </c>
      <c r="B483">
        <v>445282.4989540938</v>
      </c>
      <c r="C483">
        <v>1684451.910369579</v>
      </c>
    </row>
    <row r="484" spans="1:3">
      <c r="A484">
        <v>482</v>
      </c>
      <c r="B484">
        <v>445281.1504516909</v>
      </c>
      <c r="C484">
        <v>1684451.353588721</v>
      </c>
    </row>
    <row r="485" spans="1:3">
      <c r="A485">
        <v>483</v>
      </c>
      <c r="B485">
        <v>445283.1879813608</v>
      </c>
      <c r="C485">
        <v>1684452.189627849</v>
      </c>
    </row>
    <row r="486" spans="1:3">
      <c r="A486">
        <v>484</v>
      </c>
      <c r="B486">
        <v>445284.7597888877</v>
      </c>
      <c r="C486">
        <v>1684452.759037481</v>
      </c>
    </row>
    <row r="487" spans="1:3">
      <c r="A487">
        <v>485</v>
      </c>
      <c r="B487">
        <v>445282.6182707854</v>
      </c>
      <c r="C487">
        <v>1684451.959126981</v>
      </c>
    </row>
    <row r="488" spans="1:3">
      <c r="A488">
        <v>486</v>
      </c>
      <c r="B488">
        <v>445282.0653551617</v>
      </c>
      <c r="C488">
        <v>1684451.747856698</v>
      </c>
    </row>
    <row r="489" spans="1:3">
      <c r="A489">
        <v>487</v>
      </c>
      <c r="B489">
        <v>445281.774739999</v>
      </c>
      <c r="C489">
        <v>1684451.654976835</v>
      </c>
    </row>
    <row r="490" spans="1:3">
      <c r="A490">
        <v>488</v>
      </c>
      <c r="B490">
        <v>445281.5060920099</v>
      </c>
      <c r="C490">
        <v>1684451.56384555</v>
      </c>
    </row>
    <row r="491" spans="1:3">
      <c r="A491">
        <v>489</v>
      </c>
      <c r="B491">
        <v>445281.676542557</v>
      </c>
      <c r="C491">
        <v>1684451.65105901</v>
      </c>
    </row>
    <row r="492" spans="1:3">
      <c r="A492">
        <v>490</v>
      </c>
      <c r="B492">
        <v>445282.0129649691</v>
      </c>
      <c r="C492">
        <v>1684451.73565259</v>
      </c>
    </row>
    <row r="493" spans="1:3">
      <c r="A493">
        <v>491</v>
      </c>
      <c r="B493">
        <v>445281.0402390749</v>
      </c>
      <c r="C493">
        <v>1684451.345255063</v>
      </c>
    </row>
    <row r="494" spans="1:3">
      <c r="A494">
        <v>492</v>
      </c>
      <c r="B494">
        <v>445282.0628890287</v>
      </c>
      <c r="C494">
        <v>1684451.750060016</v>
      </c>
    </row>
    <row r="495" spans="1:3">
      <c r="A495">
        <v>493</v>
      </c>
      <c r="B495">
        <v>445283.1143474816</v>
      </c>
      <c r="C495">
        <v>1684452.136969151</v>
      </c>
    </row>
    <row r="496" spans="1:3">
      <c r="A496">
        <v>494</v>
      </c>
      <c r="B496">
        <v>445282.7850630974</v>
      </c>
      <c r="C496">
        <v>1684452.003973174</v>
      </c>
    </row>
    <row r="497" spans="1:3">
      <c r="A497">
        <v>495</v>
      </c>
      <c r="B497">
        <v>445283.917709659</v>
      </c>
      <c r="C497">
        <v>1684452.425703425</v>
      </c>
    </row>
    <row r="498" spans="1:3">
      <c r="A498">
        <v>496</v>
      </c>
      <c r="B498">
        <v>445282.9932459971</v>
      </c>
      <c r="C498">
        <v>1684452.074895829</v>
      </c>
    </row>
    <row r="499" spans="1:3">
      <c r="A499">
        <v>497</v>
      </c>
      <c r="B499">
        <v>445281.6151879285</v>
      </c>
      <c r="C499">
        <v>1684451.565283593</v>
      </c>
    </row>
    <row r="500" spans="1:3">
      <c r="A500">
        <v>498</v>
      </c>
      <c r="B500">
        <v>445281.1688051918</v>
      </c>
      <c r="C500">
        <v>1684451.388640817</v>
      </c>
    </row>
    <row r="501" spans="1:3">
      <c r="A501">
        <v>499</v>
      </c>
      <c r="B501">
        <v>445281.3573896951</v>
      </c>
      <c r="C501">
        <v>1684451.474412941</v>
      </c>
    </row>
    <row r="502" spans="1:3">
      <c r="A502">
        <v>500</v>
      </c>
      <c r="B502">
        <v>445281.5438252204</v>
      </c>
      <c r="C502">
        <v>1684451.547190315</v>
      </c>
    </row>
    <row r="503" spans="1:3">
      <c r="A503">
        <v>501</v>
      </c>
      <c r="B503">
        <v>445282.2897248287</v>
      </c>
      <c r="C503">
        <v>1684451.827030818</v>
      </c>
    </row>
    <row r="504" spans="1:3">
      <c r="A504">
        <v>502</v>
      </c>
      <c r="B504">
        <v>445281.2086204044</v>
      </c>
      <c r="C504">
        <v>1684451.435163733</v>
      </c>
    </row>
    <row r="505" spans="1:3">
      <c r="A505">
        <v>503</v>
      </c>
      <c r="B505">
        <v>445281.4214976688</v>
      </c>
      <c r="C505">
        <v>1684451.496725028</v>
      </c>
    </row>
    <row r="506" spans="1:3">
      <c r="A506">
        <v>504</v>
      </c>
      <c r="B506">
        <v>445280.9968014446</v>
      </c>
      <c r="C506">
        <v>1684451.325030025</v>
      </c>
    </row>
    <row r="507" spans="1:3">
      <c r="A507">
        <v>505</v>
      </c>
      <c r="B507">
        <v>445280.0223404891</v>
      </c>
      <c r="C507">
        <v>1684450.956084626</v>
      </c>
    </row>
    <row r="508" spans="1:3">
      <c r="A508">
        <v>506</v>
      </c>
      <c r="B508">
        <v>445281.0679179666</v>
      </c>
      <c r="C508">
        <v>1684451.345500315</v>
      </c>
    </row>
    <row r="509" spans="1:3">
      <c r="A509">
        <v>507</v>
      </c>
      <c r="B509">
        <v>445280.8935200218</v>
      </c>
      <c r="C509">
        <v>1684451.269413851</v>
      </c>
    </row>
    <row r="510" spans="1:3">
      <c r="A510">
        <v>508</v>
      </c>
      <c r="B510">
        <v>445281.2182119875</v>
      </c>
      <c r="C510">
        <v>1684451.396469259</v>
      </c>
    </row>
    <row r="511" spans="1:3">
      <c r="A511">
        <v>509</v>
      </c>
      <c r="B511">
        <v>445281.0446576386</v>
      </c>
      <c r="C511">
        <v>1684451.337313533</v>
      </c>
    </row>
    <row r="512" spans="1:3">
      <c r="A512">
        <v>510</v>
      </c>
      <c r="B512">
        <v>445280.5170831622</v>
      </c>
      <c r="C512">
        <v>1684451.136802942</v>
      </c>
    </row>
    <row r="513" spans="1:3">
      <c r="A513">
        <v>511</v>
      </c>
      <c r="B513">
        <v>445281.2779952179</v>
      </c>
      <c r="C513">
        <v>1684451.430043972</v>
      </c>
    </row>
    <row r="514" spans="1:3">
      <c r="A514">
        <v>512</v>
      </c>
      <c r="B514">
        <v>445280.8760151715</v>
      </c>
      <c r="C514">
        <v>1684451.296293882</v>
      </c>
    </row>
    <row r="515" spans="1:3">
      <c r="A515">
        <v>513</v>
      </c>
      <c r="B515">
        <v>445281.4070497599</v>
      </c>
      <c r="C515">
        <v>1684451.479717141</v>
      </c>
    </row>
    <row r="516" spans="1:3">
      <c r="A516">
        <v>514</v>
      </c>
      <c r="B516">
        <v>445281.3426346628</v>
      </c>
      <c r="C516">
        <v>1684451.443002706</v>
      </c>
    </row>
    <row r="517" spans="1:3">
      <c r="A517">
        <v>515</v>
      </c>
      <c r="B517">
        <v>445281.5288277217</v>
      </c>
      <c r="C517">
        <v>1684451.512362337</v>
      </c>
    </row>
    <row r="518" spans="1:3">
      <c r="A518">
        <v>516</v>
      </c>
      <c r="B518">
        <v>445281.8536632237</v>
      </c>
      <c r="C518">
        <v>1684451.633978641</v>
      </c>
    </row>
    <row r="519" spans="1:3">
      <c r="A519">
        <v>517</v>
      </c>
      <c r="B519">
        <v>445281.9452595192</v>
      </c>
      <c r="C519">
        <v>1684451.666530343</v>
      </c>
    </row>
    <row r="520" spans="1:3">
      <c r="A520">
        <v>518</v>
      </c>
      <c r="B520">
        <v>445281.9664543105</v>
      </c>
      <c r="C520">
        <v>1684451.66529089</v>
      </c>
    </row>
    <row r="521" spans="1:3">
      <c r="A521">
        <v>519</v>
      </c>
      <c r="B521">
        <v>445281.8078639914</v>
      </c>
      <c r="C521">
        <v>1684451.60188127</v>
      </c>
    </row>
    <row r="522" spans="1:3">
      <c r="A522">
        <v>520</v>
      </c>
      <c r="B522">
        <v>445281.449502126</v>
      </c>
      <c r="C522">
        <v>1684451.476474789</v>
      </c>
    </row>
    <row r="523" spans="1:3">
      <c r="A523">
        <v>521</v>
      </c>
      <c r="B523">
        <v>445281.6910189351</v>
      </c>
      <c r="C523">
        <v>1684451.576466886</v>
      </c>
    </row>
    <row r="524" spans="1:3">
      <c r="A524">
        <v>522</v>
      </c>
      <c r="B524">
        <v>445281.5933856523</v>
      </c>
      <c r="C524">
        <v>1684451.538970889</v>
      </c>
    </row>
    <row r="525" spans="1:3">
      <c r="A525">
        <v>523</v>
      </c>
      <c r="B525">
        <v>445280.8319039664</v>
      </c>
      <c r="C525">
        <v>1684451.249714901</v>
      </c>
    </row>
    <row r="526" spans="1:3">
      <c r="A526">
        <v>524</v>
      </c>
      <c r="B526">
        <v>445281.4929559228</v>
      </c>
      <c r="C526">
        <v>1684451.491379152</v>
      </c>
    </row>
    <row r="527" spans="1:3">
      <c r="A527">
        <v>525</v>
      </c>
      <c r="B527">
        <v>445281.5749517468</v>
      </c>
      <c r="C527">
        <v>1684451.508631951</v>
      </c>
    </row>
    <row r="528" spans="1:3">
      <c r="A528">
        <v>526</v>
      </c>
      <c r="B528">
        <v>445281.3575653261</v>
      </c>
      <c r="C528">
        <v>1684451.424594937</v>
      </c>
    </row>
    <row r="529" spans="1:3">
      <c r="A529">
        <v>527</v>
      </c>
      <c r="B529">
        <v>445281.9559749364</v>
      </c>
      <c r="C529">
        <v>1684451.638084311</v>
      </c>
    </row>
    <row r="530" spans="1:3">
      <c r="A530">
        <v>528</v>
      </c>
      <c r="B530">
        <v>445281.8165931753</v>
      </c>
      <c r="C530">
        <v>1684451.600229518</v>
      </c>
    </row>
    <row r="531" spans="1:3">
      <c r="A531">
        <v>529</v>
      </c>
      <c r="B531">
        <v>445280.8636295778</v>
      </c>
      <c r="C531">
        <v>1684451.240677543</v>
      </c>
    </row>
    <row r="532" spans="1:3">
      <c r="A532">
        <v>530</v>
      </c>
      <c r="B532">
        <v>445281.7734351977</v>
      </c>
      <c r="C532">
        <v>1684451.586790717</v>
      </c>
    </row>
    <row r="533" spans="1:3">
      <c r="A533">
        <v>531</v>
      </c>
      <c r="B533">
        <v>445281.3235475534</v>
      </c>
      <c r="C533">
        <v>1684451.42371826</v>
      </c>
    </row>
    <row r="534" spans="1:3">
      <c r="A534">
        <v>532</v>
      </c>
      <c r="B534">
        <v>445281.4097398316</v>
      </c>
      <c r="C534">
        <v>1684451.447717449</v>
      </c>
    </row>
    <row r="535" spans="1:3">
      <c r="A535">
        <v>533</v>
      </c>
      <c r="B535">
        <v>445281.6086492237</v>
      </c>
      <c r="C535">
        <v>1684451.523679833</v>
      </c>
    </row>
    <row r="536" spans="1:3">
      <c r="A536">
        <v>534</v>
      </c>
      <c r="B536">
        <v>445281.5173689545</v>
      </c>
      <c r="C536">
        <v>1684451.487252924</v>
      </c>
    </row>
    <row r="537" spans="1:3">
      <c r="A537">
        <v>535</v>
      </c>
      <c r="B537">
        <v>445281.5218617977</v>
      </c>
      <c r="C537">
        <v>1684451.49691782</v>
      </c>
    </row>
    <row r="538" spans="1:3">
      <c r="A538">
        <v>536</v>
      </c>
      <c r="B538">
        <v>445281.4456114966</v>
      </c>
      <c r="C538">
        <v>1684451.466323416</v>
      </c>
    </row>
    <row r="539" spans="1:3">
      <c r="A539">
        <v>537</v>
      </c>
      <c r="B539">
        <v>445281.3076400344</v>
      </c>
      <c r="C539">
        <v>1684451.411504488</v>
      </c>
    </row>
    <row r="540" spans="1:3">
      <c r="A540">
        <v>538</v>
      </c>
      <c r="B540">
        <v>445281.2452187309</v>
      </c>
      <c r="C540">
        <v>1684451.382885613</v>
      </c>
    </row>
    <row r="541" spans="1:3">
      <c r="A541">
        <v>539</v>
      </c>
      <c r="B541">
        <v>445281.4490685671</v>
      </c>
      <c r="C541">
        <v>1684451.464739156</v>
      </c>
    </row>
    <row r="542" spans="1:3">
      <c r="A542">
        <v>540</v>
      </c>
      <c r="B542">
        <v>445281.4590165362</v>
      </c>
      <c r="C542">
        <v>1684451.467916573</v>
      </c>
    </row>
    <row r="543" spans="1:3">
      <c r="A543">
        <v>541</v>
      </c>
      <c r="B543">
        <v>445281.4419673292</v>
      </c>
      <c r="C543">
        <v>1684451.466217935</v>
      </c>
    </row>
    <row r="544" spans="1:3">
      <c r="A544">
        <v>542</v>
      </c>
      <c r="B544">
        <v>445281.5968649175</v>
      </c>
      <c r="C544">
        <v>1684451.515810933</v>
      </c>
    </row>
    <row r="545" spans="1:3">
      <c r="A545">
        <v>543</v>
      </c>
      <c r="B545">
        <v>445281.378975139</v>
      </c>
      <c r="C545">
        <v>1684451.439423794</v>
      </c>
    </row>
    <row r="546" spans="1:3">
      <c r="A546">
        <v>544</v>
      </c>
      <c r="B546">
        <v>445281.1000401821</v>
      </c>
      <c r="C546">
        <v>1684451.332313046</v>
      </c>
    </row>
    <row r="547" spans="1:3">
      <c r="A547">
        <v>545</v>
      </c>
      <c r="B547">
        <v>445281.0857941053</v>
      </c>
      <c r="C547">
        <v>1684451.327673409</v>
      </c>
    </row>
    <row r="548" spans="1:3">
      <c r="A548">
        <v>546</v>
      </c>
      <c r="B548">
        <v>445281.1410860144</v>
      </c>
      <c r="C548">
        <v>1684451.347865953</v>
      </c>
    </row>
    <row r="549" spans="1:3">
      <c r="A549">
        <v>547</v>
      </c>
      <c r="B549">
        <v>445280.891920018</v>
      </c>
      <c r="C549">
        <v>1684451.250574496</v>
      </c>
    </row>
    <row r="550" spans="1:3">
      <c r="A550">
        <v>548</v>
      </c>
      <c r="B550">
        <v>445281.1111417669</v>
      </c>
      <c r="C550">
        <v>1684451.337364709</v>
      </c>
    </row>
    <row r="551" spans="1:3">
      <c r="A551">
        <v>549</v>
      </c>
      <c r="B551">
        <v>445281.3555258861</v>
      </c>
      <c r="C551">
        <v>1684451.429228491</v>
      </c>
    </row>
    <row r="552" spans="1:3">
      <c r="A552">
        <v>550</v>
      </c>
      <c r="B552">
        <v>445281.3271464479</v>
      </c>
      <c r="C552">
        <v>1684451.42015143</v>
      </c>
    </row>
    <row r="553" spans="1:3">
      <c r="A553">
        <v>551</v>
      </c>
      <c r="B553">
        <v>445281.4780604596</v>
      </c>
      <c r="C553">
        <v>1684451.477607843</v>
      </c>
    </row>
    <row r="554" spans="1:3">
      <c r="A554">
        <v>552</v>
      </c>
      <c r="B554">
        <v>445281.3302530139</v>
      </c>
      <c r="C554">
        <v>1684451.417551716</v>
      </c>
    </row>
    <row r="555" spans="1:3">
      <c r="A555">
        <v>553</v>
      </c>
      <c r="B555">
        <v>445281.1212364754</v>
      </c>
      <c r="C555">
        <v>1684451.343227006</v>
      </c>
    </row>
    <row r="556" spans="1:3">
      <c r="A556">
        <v>554</v>
      </c>
      <c r="B556">
        <v>445281.3206228378</v>
      </c>
      <c r="C556">
        <v>1684451.413910856</v>
      </c>
    </row>
    <row r="557" spans="1:3">
      <c r="A557">
        <v>555</v>
      </c>
      <c r="B557">
        <v>445281.3102162386</v>
      </c>
      <c r="C557">
        <v>1684451.408691422</v>
      </c>
    </row>
    <row r="558" spans="1:3">
      <c r="A558">
        <v>556</v>
      </c>
      <c r="B558">
        <v>445281.2508134072</v>
      </c>
      <c r="C558">
        <v>1684451.3899844</v>
      </c>
    </row>
    <row r="559" spans="1:3">
      <c r="A559">
        <v>557</v>
      </c>
      <c r="B559">
        <v>445281.3232394439</v>
      </c>
      <c r="C559">
        <v>1684451.423460355</v>
      </c>
    </row>
    <row r="560" spans="1:3">
      <c r="A560">
        <v>558</v>
      </c>
      <c r="B560">
        <v>445281.4513282195</v>
      </c>
      <c r="C560">
        <v>1684451.462744676</v>
      </c>
    </row>
    <row r="561" spans="1:3">
      <c r="A561">
        <v>559</v>
      </c>
      <c r="B561">
        <v>445281.405965616</v>
      </c>
      <c r="C561">
        <v>1684451.439358191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10273364.42793115</v>
      </c>
      <c r="C2">
        <v>0</v>
      </c>
    </row>
    <row r="3" spans="1:3">
      <c r="A3">
        <v>1</v>
      </c>
      <c r="B3">
        <v>30565343.62321618</v>
      </c>
      <c r="C3">
        <v>489985.9863403662</v>
      </c>
    </row>
    <row r="4" spans="1:3">
      <c r="A4">
        <v>2</v>
      </c>
      <c r="B4">
        <v>29510131.82895905</v>
      </c>
      <c r="C4">
        <v>488196.2928451169</v>
      </c>
    </row>
    <row r="5" spans="1:3">
      <c r="A5">
        <v>3</v>
      </c>
      <c r="B5">
        <v>28171512.69414954</v>
      </c>
      <c r="C5">
        <v>484855.1190890046</v>
      </c>
    </row>
    <row r="6" spans="1:3">
      <c r="A6">
        <v>4</v>
      </c>
      <c r="B6">
        <v>27605590.41179685</v>
      </c>
      <c r="C6">
        <v>485589.627408798</v>
      </c>
    </row>
    <row r="7" spans="1:3">
      <c r="A7">
        <v>5</v>
      </c>
      <c r="B7">
        <v>26525564.31428626</v>
      </c>
      <c r="C7">
        <v>483456.401839575</v>
      </c>
    </row>
    <row r="8" spans="1:3">
      <c r="A8">
        <v>6</v>
      </c>
      <c r="B8">
        <v>26055313.57262234</v>
      </c>
      <c r="C8">
        <v>484913.3571617187</v>
      </c>
    </row>
    <row r="9" spans="1:3">
      <c r="A9">
        <v>7</v>
      </c>
      <c r="B9">
        <v>25046113.73608672</v>
      </c>
      <c r="C9">
        <v>482725.5204548371</v>
      </c>
    </row>
    <row r="10" spans="1:3">
      <c r="A10">
        <v>8</v>
      </c>
      <c r="B10">
        <v>24612000.11060648</v>
      </c>
      <c r="C10">
        <v>483925.5844311492</v>
      </c>
    </row>
    <row r="11" spans="1:3">
      <c r="A11">
        <v>9</v>
      </c>
      <c r="B11">
        <v>23633899.31204824</v>
      </c>
      <c r="C11">
        <v>481408.3607493829</v>
      </c>
    </row>
    <row r="12" spans="1:3">
      <c r="A12">
        <v>10</v>
      </c>
      <c r="B12">
        <v>23216645.63745942</v>
      </c>
      <c r="C12">
        <v>482196.7235172049</v>
      </c>
    </row>
    <row r="13" spans="1:3">
      <c r="A13">
        <v>11</v>
      </c>
      <c r="B13">
        <v>22256089.86364534</v>
      </c>
      <c r="C13">
        <v>479245.8778269959</v>
      </c>
    </row>
    <row r="14" spans="1:3">
      <c r="A14">
        <v>12</v>
      </c>
      <c r="B14">
        <v>21848612.00605273</v>
      </c>
      <c r="C14">
        <v>479548.9683158206</v>
      </c>
    </row>
    <row r="15" spans="1:3">
      <c r="A15">
        <v>13</v>
      </c>
      <c r="B15">
        <v>20904208.47899159</v>
      </c>
      <c r="C15">
        <v>476120.0892389782</v>
      </c>
    </row>
    <row r="16" spans="1:3">
      <c r="A16">
        <v>14</v>
      </c>
      <c r="B16">
        <v>20508470.46531212</v>
      </c>
      <c r="C16">
        <v>475946.1231352569</v>
      </c>
    </row>
    <row r="17" spans="1:3">
      <c r="A17">
        <v>15</v>
      </c>
      <c r="B17">
        <v>19592849.388709</v>
      </c>
      <c r="C17">
        <v>472083.7366325757</v>
      </c>
    </row>
    <row r="18" spans="1:3">
      <c r="A18">
        <v>16</v>
      </c>
      <c r="B18">
        <v>18238076.9226568</v>
      </c>
      <c r="C18">
        <v>477449.7119167325</v>
      </c>
    </row>
    <row r="19" spans="1:3">
      <c r="A19">
        <v>17</v>
      </c>
      <c r="B19">
        <v>17961298.69318489</v>
      </c>
      <c r="C19">
        <v>479131.1063442937</v>
      </c>
    </row>
    <row r="20" spans="1:3">
      <c r="A20">
        <v>18</v>
      </c>
      <c r="B20">
        <v>17966045.25953319</v>
      </c>
      <c r="C20">
        <v>480157.8934140803</v>
      </c>
    </row>
    <row r="21" spans="1:3">
      <c r="A21">
        <v>19</v>
      </c>
      <c r="B21">
        <v>17622362.70760378</v>
      </c>
      <c r="C21">
        <v>481982.8156296865</v>
      </c>
    </row>
    <row r="22" spans="1:3">
      <c r="A22">
        <v>20</v>
      </c>
      <c r="B22">
        <v>17312812.3996419</v>
      </c>
      <c r="C22">
        <v>484590.8382848966</v>
      </c>
    </row>
    <row r="23" spans="1:3">
      <c r="A23">
        <v>21</v>
      </c>
      <c r="B23">
        <v>17351262.75944013</v>
      </c>
      <c r="C23">
        <v>483958.7420534542</v>
      </c>
    </row>
    <row r="24" spans="1:3">
      <c r="A24">
        <v>22</v>
      </c>
      <c r="B24">
        <v>16944379.77922744</v>
      </c>
      <c r="C24">
        <v>487096.1393231978</v>
      </c>
    </row>
    <row r="25" spans="1:3">
      <c r="A25">
        <v>23</v>
      </c>
      <c r="B25">
        <v>16871280.55418251</v>
      </c>
      <c r="C25">
        <v>487526.8726914993</v>
      </c>
    </row>
    <row r="26" spans="1:3">
      <c r="A26">
        <v>24</v>
      </c>
      <c r="B26">
        <v>16857981.79962143</v>
      </c>
      <c r="C26">
        <v>487948.1546022631</v>
      </c>
    </row>
    <row r="27" spans="1:3">
      <c r="A27">
        <v>25</v>
      </c>
      <c r="B27">
        <v>16467586.20616319</v>
      </c>
      <c r="C27">
        <v>491772.8586113415</v>
      </c>
    </row>
    <row r="28" spans="1:3">
      <c r="A28">
        <v>26</v>
      </c>
      <c r="B28">
        <v>16060671.26225011</v>
      </c>
      <c r="C28">
        <v>496734.5242723106</v>
      </c>
    </row>
    <row r="29" spans="1:3">
      <c r="A29">
        <v>27</v>
      </c>
      <c r="B29">
        <v>15949654.57408157</v>
      </c>
      <c r="C29">
        <v>498936.7902342267</v>
      </c>
    </row>
    <row r="30" spans="1:3">
      <c r="A30">
        <v>28</v>
      </c>
      <c r="B30">
        <v>15934531.7563198</v>
      </c>
      <c r="C30">
        <v>499034.3381990386</v>
      </c>
    </row>
    <row r="31" spans="1:3">
      <c r="A31">
        <v>29</v>
      </c>
      <c r="B31">
        <v>15502301.04828872</v>
      </c>
      <c r="C31">
        <v>506118.140109793</v>
      </c>
    </row>
    <row r="32" spans="1:3">
      <c r="A32">
        <v>30</v>
      </c>
      <c r="B32">
        <v>15083746.17092616</v>
      </c>
      <c r="C32">
        <v>514439.6961106722</v>
      </c>
    </row>
    <row r="33" spans="1:3">
      <c r="A33">
        <v>31</v>
      </c>
      <c r="B33">
        <v>14626545.36238305</v>
      </c>
      <c r="C33">
        <v>525095.5840054107</v>
      </c>
    </row>
    <row r="34" spans="1:3">
      <c r="A34">
        <v>32</v>
      </c>
      <c r="B34">
        <v>14557755.5581444</v>
      </c>
      <c r="C34">
        <v>529161.304766887</v>
      </c>
    </row>
    <row r="35" spans="1:3">
      <c r="A35">
        <v>33</v>
      </c>
      <c r="B35">
        <v>14590170.78558206</v>
      </c>
      <c r="C35">
        <v>528342.4216638419</v>
      </c>
    </row>
    <row r="36" spans="1:3">
      <c r="A36">
        <v>34</v>
      </c>
      <c r="B36">
        <v>14416420.13017517</v>
      </c>
      <c r="C36">
        <v>533955.3972423151</v>
      </c>
    </row>
    <row r="37" spans="1:3">
      <c r="A37">
        <v>35</v>
      </c>
      <c r="B37">
        <v>14433848.3389758</v>
      </c>
      <c r="C37">
        <v>534062.1051232177</v>
      </c>
    </row>
    <row r="38" spans="1:3">
      <c r="A38">
        <v>36</v>
      </c>
      <c r="B38">
        <v>14221334.94945613</v>
      </c>
      <c r="C38">
        <v>541681.3552469508</v>
      </c>
    </row>
    <row r="39" spans="1:3">
      <c r="A39">
        <v>37</v>
      </c>
      <c r="B39">
        <v>14123119.0280862</v>
      </c>
      <c r="C39">
        <v>546673.7039301752</v>
      </c>
    </row>
    <row r="40" spans="1:3">
      <c r="A40">
        <v>38</v>
      </c>
      <c r="B40">
        <v>14128441.00339528</v>
      </c>
      <c r="C40">
        <v>546425.6419200749</v>
      </c>
    </row>
    <row r="41" spans="1:3">
      <c r="A41">
        <v>39</v>
      </c>
      <c r="B41">
        <v>13932230.43733976</v>
      </c>
      <c r="C41">
        <v>553079.4466150096</v>
      </c>
    </row>
    <row r="42" spans="1:3">
      <c r="A42">
        <v>40</v>
      </c>
      <c r="B42">
        <v>13840979.75015316</v>
      </c>
      <c r="C42">
        <v>557174.3910149413</v>
      </c>
    </row>
    <row r="43" spans="1:3">
      <c r="A43">
        <v>41</v>
      </c>
      <c r="B43">
        <v>13857757.42450906</v>
      </c>
      <c r="C43">
        <v>557708.6451087159</v>
      </c>
    </row>
    <row r="44" spans="1:3">
      <c r="A44">
        <v>42</v>
      </c>
      <c r="B44">
        <v>13572752.85891255</v>
      </c>
      <c r="C44">
        <v>566302.2653150314</v>
      </c>
    </row>
    <row r="45" spans="1:3">
      <c r="A45">
        <v>43</v>
      </c>
      <c r="B45">
        <v>13464643.08122715</v>
      </c>
      <c r="C45">
        <v>570483.3525240604</v>
      </c>
    </row>
    <row r="46" spans="1:3">
      <c r="A46">
        <v>44</v>
      </c>
      <c r="B46">
        <v>13455083.91721319</v>
      </c>
      <c r="C46">
        <v>571050.1005189699</v>
      </c>
    </row>
    <row r="47" spans="1:3">
      <c r="A47">
        <v>45</v>
      </c>
      <c r="B47">
        <v>13217461.13228311</v>
      </c>
      <c r="C47">
        <v>581270.2039350717</v>
      </c>
    </row>
    <row r="48" spans="1:3">
      <c r="A48">
        <v>46</v>
      </c>
      <c r="B48">
        <v>13004802.4138862</v>
      </c>
      <c r="C48">
        <v>593889.7696277527</v>
      </c>
    </row>
    <row r="49" spans="1:3">
      <c r="A49">
        <v>47</v>
      </c>
      <c r="B49">
        <v>12914779.66299901</v>
      </c>
      <c r="C49">
        <v>600609.7232152461</v>
      </c>
    </row>
    <row r="50" spans="1:3">
      <c r="A50">
        <v>48</v>
      </c>
      <c r="B50">
        <v>12897540.11382926</v>
      </c>
      <c r="C50">
        <v>601367.8388329814</v>
      </c>
    </row>
    <row r="51" spans="1:3">
      <c r="A51">
        <v>49</v>
      </c>
      <c r="B51">
        <v>12894191.58281245</v>
      </c>
      <c r="C51">
        <v>601663.4230184109</v>
      </c>
    </row>
    <row r="52" spans="1:3">
      <c r="A52">
        <v>50</v>
      </c>
      <c r="B52">
        <v>12794315.29635099</v>
      </c>
      <c r="C52">
        <v>607254.8525535082</v>
      </c>
    </row>
    <row r="53" spans="1:3">
      <c r="A53">
        <v>51</v>
      </c>
      <c r="B53">
        <v>12768440.13285332</v>
      </c>
      <c r="C53">
        <v>608494.8266756078</v>
      </c>
    </row>
    <row r="54" spans="1:3">
      <c r="A54">
        <v>52</v>
      </c>
      <c r="B54">
        <v>12761235.21208875</v>
      </c>
      <c r="C54">
        <v>609185.6993154569</v>
      </c>
    </row>
    <row r="55" spans="1:3">
      <c r="A55">
        <v>53</v>
      </c>
      <c r="B55">
        <v>12637458.04184762</v>
      </c>
      <c r="C55">
        <v>616172.4945554778</v>
      </c>
    </row>
    <row r="56" spans="1:3">
      <c r="A56">
        <v>54</v>
      </c>
      <c r="B56">
        <v>12586595.53799048</v>
      </c>
      <c r="C56">
        <v>620320.3091476629</v>
      </c>
    </row>
    <row r="57" spans="1:3">
      <c r="A57">
        <v>55</v>
      </c>
      <c r="B57">
        <v>12580290.87672604</v>
      </c>
      <c r="C57">
        <v>620756.4895029875</v>
      </c>
    </row>
    <row r="58" spans="1:3">
      <c r="A58">
        <v>56</v>
      </c>
      <c r="B58">
        <v>12457466.17113953</v>
      </c>
      <c r="C58">
        <v>628850.9522373809</v>
      </c>
    </row>
    <row r="59" spans="1:3">
      <c r="A59">
        <v>57</v>
      </c>
      <c r="B59">
        <v>12447866.61766331</v>
      </c>
      <c r="C59">
        <v>630757.8540011095</v>
      </c>
    </row>
    <row r="60" spans="1:3">
      <c r="A60">
        <v>58</v>
      </c>
      <c r="B60">
        <v>12451615.1574755</v>
      </c>
      <c r="C60">
        <v>631046.0204489642</v>
      </c>
    </row>
    <row r="61" spans="1:3">
      <c r="A61">
        <v>59</v>
      </c>
      <c r="B61">
        <v>12308036.35852392</v>
      </c>
      <c r="C61">
        <v>642569.1735816033</v>
      </c>
    </row>
    <row r="62" spans="1:3">
      <c r="A62">
        <v>60</v>
      </c>
      <c r="B62">
        <v>12184053.68410845</v>
      </c>
      <c r="C62">
        <v>654878.6378179572</v>
      </c>
    </row>
    <row r="63" spans="1:3">
      <c r="A63">
        <v>61</v>
      </c>
      <c r="B63">
        <v>12058690.11818881</v>
      </c>
      <c r="C63">
        <v>666452.5631708623</v>
      </c>
    </row>
    <row r="64" spans="1:3">
      <c r="A64">
        <v>62</v>
      </c>
      <c r="B64">
        <v>11983578.1612913</v>
      </c>
      <c r="C64">
        <v>676281.0204676616</v>
      </c>
    </row>
    <row r="65" spans="1:3">
      <c r="A65">
        <v>63</v>
      </c>
      <c r="B65">
        <v>11922243.04678041</v>
      </c>
      <c r="C65">
        <v>682764.3171629872</v>
      </c>
    </row>
    <row r="66" spans="1:3">
      <c r="A66">
        <v>64</v>
      </c>
      <c r="B66">
        <v>11890956.41299071</v>
      </c>
      <c r="C66">
        <v>687314.6289366058</v>
      </c>
    </row>
    <row r="67" spans="1:3">
      <c r="A67">
        <v>65</v>
      </c>
      <c r="B67">
        <v>11890463.11443983</v>
      </c>
      <c r="C67">
        <v>687459.1965441919</v>
      </c>
    </row>
    <row r="68" spans="1:3">
      <c r="A68">
        <v>66</v>
      </c>
      <c r="B68">
        <v>11821281.53899946</v>
      </c>
      <c r="C68">
        <v>695815.1399584827</v>
      </c>
    </row>
    <row r="69" spans="1:3">
      <c r="A69">
        <v>67</v>
      </c>
      <c r="B69">
        <v>11779345.3099232</v>
      </c>
      <c r="C69">
        <v>702389.2527337578</v>
      </c>
    </row>
    <row r="70" spans="1:3">
      <c r="A70">
        <v>68</v>
      </c>
      <c r="B70">
        <v>11763112.44936547</v>
      </c>
      <c r="C70">
        <v>705273.0700358348</v>
      </c>
    </row>
    <row r="71" spans="1:3">
      <c r="A71">
        <v>69</v>
      </c>
      <c r="B71">
        <v>11763099.16127313</v>
      </c>
      <c r="C71">
        <v>705826.517469572</v>
      </c>
    </row>
    <row r="72" spans="1:3">
      <c r="A72">
        <v>70</v>
      </c>
      <c r="B72">
        <v>11687571.51514915</v>
      </c>
      <c r="C72">
        <v>716687.5538067336</v>
      </c>
    </row>
    <row r="73" spans="1:3">
      <c r="A73">
        <v>71</v>
      </c>
      <c r="B73">
        <v>11654699.45068909</v>
      </c>
      <c r="C73">
        <v>720891.2507017923</v>
      </c>
    </row>
    <row r="74" spans="1:3">
      <c r="A74">
        <v>72</v>
      </c>
      <c r="B74">
        <v>11640644.31371944</v>
      </c>
      <c r="C74">
        <v>723128.2704355917</v>
      </c>
    </row>
    <row r="75" spans="1:3">
      <c r="A75">
        <v>73</v>
      </c>
      <c r="B75">
        <v>11642066.98909186</v>
      </c>
      <c r="C75">
        <v>723171.4582168813</v>
      </c>
    </row>
    <row r="76" spans="1:3">
      <c r="A76">
        <v>74</v>
      </c>
      <c r="B76">
        <v>11564114.56091757</v>
      </c>
      <c r="C76">
        <v>734432.1020145766</v>
      </c>
    </row>
    <row r="77" spans="1:3">
      <c r="A77">
        <v>75</v>
      </c>
      <c r="B77">
        <v>11502201.30209724</v>
      </c>
      <c r="C77">
        <v>743183.2195900247</v>
      </c>
    </row>
    <row r="78" spans="1:3">
      <c r="A78">
        <v>76</v>
      </c>
      <c r="B78">
        <v>11432338.00060451</v>
      </c>
      <c r="C78">
        <v>756835.5344157434</v>
      </c>
    </row>
    <row r="79" spans="1:3">
      <c r="A79">
        <v>77</v>
      </c>
      <c r="B79">
        <v>11385420.82054876</v>
      </c>
      <c r="C79">
        <v>765431.021683312</v>
      </c>
    </row>
    <row r="80" spans="1:3">
      <c r="A80">
        <v>78</v>
      </c>
      <c r="B80">
        <v>11338230.28098986</v>
      </c>
      <c r="C80">
        <v>774758.9871487331</v>
      </c>
    </row>
    <row r="81" spans="1:3">
      <c r="A81">
        <v>79</v>
      </c>
      <c r="B81">
        <v>11316099.94586691</v>
      </c>
      <c r="C81">
        <v>779107.0002053642</v>
      </c>
    </row>
    <row r="82" spans="1:3">
      <c r="A82">
        <v>80</v>
      </c>
      <c r="B82">
        <v>11316742.22232043</v>
      </c>
      <c r="C82">
        <v>779203.6761691078</v>
      </c>
    </row>
    <row r="83" spans="1:3">
      <c r="A83">
        <v>81</v>
      </c>
      <c r="B83">
        <v>11266369.54769186</v>
      </c>
      <c r="C83">
        <v>789626.6077748602</v>
      </c>
    </row>
    <row r="84" spans="1:3">
      <c r="A84">
        <v>82</v>
      </c>
      <c r="B84">
        <v>11236284.98676529</v>
      </c>
      <c r="C84">
        <v>795627.2086187986</v>
      </c>
    </row>
    <row r="85" spans="1:3">
      <c r="A85">
        <v>83</v>
      </c>
      <c r="B85">
        <v>11223969.91949577</v>
      </c>
      <c r="C85">
        <v>797744.2444937427</v>
      </c>
    </row>
    <row r="86" spans="1:3">
      <c r="A86">
        <v>84</v>
      </c>
      <c r="B86">
        <v>11224641.76925701</v>
      </c>
      <c r="C86">
        <v>798295.9466798757</v>
      </c>
    </row>
    <row r="87" spans="1:3">
      <c r="A87">
        <v>85</v>
      </c>
      <c r="B87">
        <v>11176430.91509799</v>
      </c>
      <c r="C87">
        <v>808799.6343609763</v>
      </c>
    </row>
    <row r="88" spans="1:3">
      <c r="A88">
        <v>86</v>
      </c>
      <c r="B88">
        <v>11148831.9202953</v>
      </c>
      <c r="C88">
        <v>816019.0101876893</v>
      </c>
    </row>
    <row r="89" spans="1:3">
      <c r="A89">
        <v>87</v>
      </c>
      <c r="B89">
        <v>11130983.10967532</v>
      </c>
      <c r="C89">
        <v>822059.1964628072</v>
      </c>
    </row>
    <row r="90" spans="1:3">
      <c r="A90">
        <v>88</v>
      </c>
      <c r="B90">
        <v>11131296.43592506</v>
      </c>
      <c r="C90">
        <v>821868.2007458397</v>
      </c>
    </row>
    <row r="91" spans="1:3">
      <c r="A91">
        <v>89</v>
      </c>
      <c r="B91">
        <v>11090777.85431701</v>
      </c>
      <c r="C91">
        <v>833533.4579928957</v>
      </c>
    </row>
    <row r="92" spans="1:3">
      <c r="A92">
        <v>90</v>
      </c>
      <c r="B92">
        <v>11059030.36632999</v>
      </c>
      <c r="C92">
        <v>844455.2024946687</v>
      </c>
    </row>
    <row r="93" spans="1:3">
      <c r="A93">
        <v>91</v>
      </c>
      <c r="B93">
        <v>11019272.77307903</v>
      </c>
      <c r="C93">
        <v>855188.8397722295</v>
      </c>
    </row>
    <row r="94" spans="1:3">
      <c r="A94">
        <v>92</v>
      </c>
      <c r="B94">
        <v>10989392.36233076</v>
      </c>
      <c r="C94">
        <v>864868.7672730194</v>
      </c>
    </row>
    <row r="95" spans="1:3">
      <c r="A95">
        <v>93</v>
      </c>
      <c r="B95">
        <v>10959312.20669559</v>
      </c>
      <c r="C95">
        <v>874979.3665057884</v>
      </c>
    </row>
    <row r="96" spans="1:3">
      <c r="A96">
        <v>94</v>
      </c>
      <c r="B96">
        <v>10944133.79973459</v>
      </c>
      <c r="C96">
        <v>880407.1297018407</v>
      </c>
    </row>
    <row r="97" spans="1:3">
      <c r="A97">
        <v>95</v>
      </c>
      <c r="B97">
        <v>10923763.6402529</v>
      </c>
      <c r="C97">
        <v>887778.2429939127</v>
      </c>
    </row>
    <row r="98" spans="1:3">
      <c r="A98">
        <v>96</v>
      </c>
      <c r="B98">
        <v>10895181.99469998</v>
      </c>
      <c r="C98">
        <v>898568.3094082188</v>
      </c>
    </row>
    <row r="99" spans="1:3">
      <c r="A99">
        <v>97</v>
      </c>
      <c r="B99">
        <v>10875346.88825804</v>
      </c>
      <c r="C99">
        <v>906895.0797814284</v>
      </c>
    </row>
    <row r="100" spans="1:3">
      <c r="A100">
        <v>98</v>
      </c>
      <c r="B100">
        <v>10868046.94565035</v>
      </c>
      <c r="C100">
        <v>910796.2797977965</v>
      </c>
    </row>
    <row r="101" spans="1:3">
      <c r="A101">
        <v>99</v>
      </c>
      <c r="B101">
        <v>10869054.40866</v>
      </c>
      <c r="C101">
        <v>910101.3837857749</v>
      </c>
    </row>
    <row r="102" spans="1:3">
      <c r="A102">
        <v>100</v>
      </c>
      <c r="B102">
        <v>10839817.43862582</v>
      </c>
      <c r="C102">
        <v>923054.0595065425</v>
      </c>
    </row>
    <row r="103" spans="1:3">
      <c r="A103">
        <v>101</v>
      </c>
      <c r="B103">
        <v>10824139.68899606</v>
      </c>
      <c r="C103">
        <v>930050.8886779924</v>
      </c>
    </row>
    <row r="104" spans="1:3">
      <c r="A104">
        <v>102</v>
      </c>
      <c r="B104">
        <v>10812874.65565567</v>
      </c>
      <c r="C104">
        <v>933265.4414693495</v>
      </c>
    </row>
    <row r="105" spans="1:3">
      <c r="A105">
        <v>103</v>
      </c>
      <c r="B105">
        <v>10813379.281921</v>
      </c>
      <c r="C105">
        <v>933369.1046557828</v>
      </c>
    </row>
    <row r="106" spans="1:3">
      <c r="A106">
        <v>104</v>
      </c>
      <c r="B106">
        <v>10789628.59992082</v>
      </c>
      <c r="C106">
        <v>943096.3731218938</v>
      </c>
    </row>
    <row r="107" spans="1:3">
      <c r="A107">
        <v>105</v>
      </c>
      <c r="B107">
        <v>10771557.81849754</v>
      </c>
      <c r="C107">
        <v>949603.107271034</v>
      </c>
    </row>
    <row r="108" spans="1:3">
      <c r="A108">
        <v>106</v>
      </c>
      <c r="B108">
        <v>10748299.21210683</v>
      </c>
      <c r="C108">
        <v>962698.5187336217</v>
      </c>
    </row>
    <row r="109" spans="1:3">
      <c r="A109">
        <v>107</v>
      </c>
      <c r="B109">
        <v>10730050.75813584</v>
      </c>
      <c r="C109">
        <v>972392.5887121921</v>
      </c>
    </row>
    <row r="110" spans="1:3">
      <c r="A110">
        <v>108</v>
      </c>
      <c r="B110">
        <v>10710989.81752437</v>
      </c>
      <c r="C110">
        <v>982931.4106524782</v>
      </c>
    </row>
    <row r="111" spans="1:3">
      <c r="A111">
        <v>109</v>
      </c>
      <c r="B111">
        <v>10701110.58842808</v>
      </c>
      <c r="C111">
        <v>988547.067561036</v>
      </c>
    </row>
    <row r="112" spans="1:3">
      <c r="A112">
        <v>110</v>
      </c>
      <c r="B112">
        <v>10688055.07473424</v>
      </c>
      <c r="C112">
        <v>996345.0334961298</v>
      </c>
    </row>
    <row r="113" spans="1:3">
      <c r="A113">
        <v>111</v>
      </c>
      <c r="B113">
        <v>10670096.26994077</v>
      </c>
      <c r="C113">
        <v>1007306.58228754</v>
      </c>
    </row>
    <row r="114" spans="1:3">
      <c r="A114">
        <v>112</v>
      </c>
      <c r="B114">
        <v>10657517.00281499</v>
      </c>
      <c r="C114">
        <v>1014863.706780032</v>
      </c>
    </row>
    <row r="115" spans="1:3">
      <c r="A115">
        <v>113</v>
      </c>
      <c r="B115">
        <v>10652913.42954774</v>
      </c>
      <c r="C115">
        <v>1016936.404470376</v>
      </c>
    </row>
    <row r="116" spans="1:3">
      <c r="A116">
        <v>114</v>
      </c>
      <c r="B116">
        <v>10652880.60119239</v>
      </c>
      <c r="C116">
        <v>1016682.367514829</v>
      </c>
    </row>
    <row r="117" spans="1:3">
      <c r="A117">
        <v>115</v>
      </c>
      <c r="B117">
        <v>10635468.29209872</v>
      </c>
      <c r="C117">
        <v>1027945.38909207</v>
      </c>
    </row>
    <row r="118" spans="1:3">
      <c r="A118">
        <v>116</v>
      </c>
      <c r="B118">
        <v>10625187.80108481</v>
      </c>
      <c r="C118">
        <v>1034802.757337979</v>
      </c>
    </row>
    <row r="119" spans="1:3">
      <c r="A119">
        <v>117</v>
      </c>
      <c r="B119">
        <v>10618661.43234526</v>
      </c>
      <c r="C119">
        <v>1041658.832759911</v>
      </c>
    </row>
    <row r="120" spans="1:3">
      <c r="A120">
        <v>118</v>
      </c>
      <c r="B120">
        <v>10610619.74745694</v>
      </c>
      <c r="C120">
        <v>1048424.875587357</v>
      </c>
    </row>
    <row r="121" spans="1:3">
      <c r="A121">
        <v>119</v>
      </c>
      <c r="B121">
        <v>10598527.13440643</v>
      </c>
      <c r="C121">
        <v>1058847.389977256</v>
      </c>
    </row>
    <row r="122" spans="1:3">
      <c r="A122">
        <v>120</v>
      </c>
      <c r="B122">
        <v>10589046.42606679</v>
      </c>
      <c r="C122">
        <v>1069101.336874264</v>
      </c>
    </row>
    <row r="123" spans="1:3">
      <c r="A123">
        <v>121</v>
      </c>
      <c r="B123">
        <v>10575662.36922434</v>
      </c>
      <c r="C123">
        <v>1078661.935362498</v>
      </c>
    </row>
    <row r="124" spans="1:3">
      <c r="A124">
        <v>122</v>
      </c>
      <c r="B124">
        <v>10565099.36525034</v>
      </c>
      <c r="C124">
        <v>1087677.641748137</v>
      </c>
    </row>
    <row r="125" spans="1:3">
      <c r="A125">
        <v>123</v>
      </c>
      <c r="B125">
        <v>10553942.08953609</v>
      </c>
      <c r="C125">
        <v>1097759.809932235</v>
      </c>
    </row>
    <row r="126" spans="1:3">
      <c r="A126">
        <v>124</v>
      </c>
      <c r="B126">
        <v>10548223.24160717</v>
      </c>
      <c r="C126">
        <v>1103195.891673766</v>
      </c>
    </row>
    <row r="127" spans="1:3">
      <c r="A127">
        <v>125</v>
      </c>
      <c r="B127">
        <v>10540594.34577479</v>
      </c>
      <c r="C127">
        <v>1110342.286803188</v>
      </c>
    </row>
    <row r="128" spans="1:3">
      <c r="A128">
        <v>126</v>
      </c>
      <c r="B128">
        <v>10530049.81044002</v>
      </c>
      <c r="C128">
        <v>1121076.450806833</v>
      </c>
    </row>
    <row r="129" spans="1:3">
      <c r="A129">
        <v>127</v>
      </c>
      <c r="B129">
        <v>10522673.0132245</v>
      </c>
      <c r="C129">
        <v>1129519.915400739</v>
      </c>
    </row>
    <row r="130" spans="1:3">
      <c r="A130">
        <v>128</v>
      </c>
      <c r="B130">
        <v>10520299.69655033</v>
      </c>
      <c r="C130">
        <v>1133391.296446467</v>
      </c>
    </row>
    <row r="131" spans="1:3">
      <c r="A131">
        <v>129</v>
      </c>
      <c r="B131">
        <v>10520437.95074162</v>
      </c>
      <c r="C131">
        <v>1133120.320221663</v>
      </c>
    </row>
    <row r="132" spans="1:3">
      <c r="A132">
        <v>130</v>
      </c>
      <c r="B132">
        <v>10510131.72814478</v>
      </c>
      <c r="C132">
        <v>1145748.945440812</v>
      </c>
    </row>
    <row r="133" spans="1:3">
      <c r="A133">
        <v>131</v>
      </c>
      <c r="B133">
        <v>10504110.15453803</v>
      </c>
      <c r="C133">
        <v>1153629.22248523</v>
      </c>
    </row>
    <row r="134" spans="1:3">
      <c r="A134">
        <v>132</v>
      </c>
      <c r="B134">
        <v>10499879.94225806</v>
      </c>
      <c r="C134">
        <v>1156270.315937509</v>
      </c>
    </row>
    <row r="135" spans="1:3">
      <c r="A135">
        <v>133</v>
      </c>
      <c r="B135">
        <v>10495028.93338609</v>
      </c>
      <c r="C135">
        <v>1161434.212754622</v>
      </c>
    </row>
    <row r="136" spans="1:3">
      <c r="A136">
        <v>134</v>
      </c>
      <c r="B136">
        <v>10487850.70052863</v>
      </c>
      <c r="C136">
        <v>1169357.542454443</v>
      </c>
    </row>
    <row r="137" spans="1:3">
      <c r="A137">
        <v>135</v>
      </c>
      <c r="B137">
        <v>10482019.43694415</v>
      </c>
      <c r="C137">
        <v>1173955.049427678</v>
      </c>
    </row>
    <row r="138" spans="1:3">
      <c r="A138">
        <v>136</v>
      </c>
      <c r="B138">
        <v>10474439.37710579</v>
      </c>
      <c r="C138">
        <v>1186318.262177326</v>
      </c>
    </row>
    <row r="139" spans="1:3">
      <c r="A139">
        <v>137</v>
      </c>
      <c r="B139">
        <v>10468477.25533583</v>
      </c>
      <c r="C139">
        <v>1195403.416425962</v>
      </c>
    </row>
    <row r="140" spans="1:3">
      <c r="A140">
        <v>138</v>
      </c>
      <c r="B140">
        <v>10462101.16053038</v>
      </c>
      <c r="C140">
        <v>1205311.143217799</v>
      </c>
    </row>
    <row r="141" spans="1:3">
      <c r="A141">
        <v>139</v>
      </c>
      <c r="B141">
        <v>10458944.86484542</v>
      </c>
      <c r="C141">
        <v>1210405.879991894</v>
      </c>
    </row>
    <row r="142" spans="1:3">
      <c r="A142">
        <v>140</v>
      </c>
      <c r="B142">
        <v>10454893.83459438</v>
      </c>
      <c r="C142">
        <v>1217581.633872873</v>
      </c>
    </row>
    <row r="143" spans="1:3">
      <c r="A143">
        <v>141</v>
      </c>
      <c r="B143">
        <v>10449091.94153104</v>
      </c>
      <c r="C143">
        <v>1227721.132192888</v>
      </c>
    </row>
    <row r="144" spans="1:3">
      <c r="A144">
        <v>142</v>
      </c>
      <c r="B144">
        <v>10445065.56224879</v>
      </c>
      <c r="C144">
        <v>1234431.798063817</v>
      </c>
    </row>
    <row r="145" spans="1:3">
      <c r="A145">
        <v>143</v>
      </c>
      <c r="B145">
        <v>10441943.35974889</v>
      </c>
      <c r="C145">
        <v>1241099.235849676</v>
      </c>
    </row>
    <row r="146" spans="1:3">
      <c r="A146">
        <v>144</v>
      </c>
      <c r="B146">
        <v>10439166.24081901</v>
      </c>
      <c r="C146">
        <v>1245142.291655336</v>
      </c>
    </row>
    <row r="147" spans="1:3">
      <c r="A147">
        <v>145</v>
      </c>
      <c r="B147">
        <v>10434020.27741591</v>
      </c>
      <c r="C147">
        <v>1254270.767374132</v>
      </c>
    </row>
    <row r="148" spans="1:3">
      <c r="A148">
        <v>146</v>
      </c>
      <c r="B148">
        <v>10430603.53174202</v>
      </c>
      <c r="C148">
        <v>1260398.400215108</v>
      </c>
    </row>
    <row r="149" spans="1:3">
      <c r="A149">
        <v>147</v>
      </c>
      <c r="B149">
        <v>10428702.75478369</v>
      </c>
      <c r="C149">
        <v>1267719.439997751</v>
      </c>
    </row>
    <row r="150" spans="1:3">
      <c r="A150">
        <v>148</v>
      </c>
      <c r="B150">
        <v>10428652.15690821</v>
      </c>
      <c r="C150">
        <v>1267810.824130058</v>
      </c>
    </row>
    <row r="151" spans="1:3">
      <c r="A151">
        <v>149</v>
      </c>
      <c r="B151">
        <v>10424793.63391676</v>
      </c>
      <c r="C151">
        <v>1278436.62125115</v>
      </c>
    </row>
    <row r="152" spans="1:3">
      <c r="A152">
        <v>150</v>
      </c>
      <c r="B152">
        <v>10422514.94279555</v>
      </c>
      <c r="C152">
        <v>1288436.22030353</v>
      </c>
    </row>
    <row r="153" spans="1:3">
      <c r="A153">
        <v>151</v>
      </c>
      <c r="B153">
        <v>10418671.54643849</v>
      </c>
      <c r="C153">
        <v>1295682.483527474</v>
      </c>
    </row>
    <row r="154" spans="1:3">
      <c r="A154">
        <v>152</v>
      </c>
      <c r="B154">
        <v>10415686.40686576</v>
      </c>
      <c r="C154">
        <v>1302879.824736898</v>
      </c>
    </row>
    <row r="155" spans="1:3">
      <c r="A155">
        <v>153</v>
      </c>
      <c r="B155">
        <v>10412497.18368823</v>
      </c>
      <c r="C155">
        <v>1311509.098063416</v>
      </c>
    </row>
    <row r="156" spans="1:3">
      <c r="A156">
        <v>154</v>
      </c>
      <c r="B156">
        <v>10410980.85274777</v>
      </c>
      <c r="C156">
        <v>1315865.017361995</v>
      </c>
    </row>
    <row r="157" spans="1:3">
      <c r="A157">
        <v>155</v>
      </c>
      <c r="B157">
        <v>10410869.45569379</v>
      </c>
      <c r="C157">
        <v>1315816.990330053</v>
      </c>
    </row>
    <row r="158" spans="1:3">
      <c r="A158">
        <v>156</v>
      </c>
      <c r="B158">
        <v>10407597.43662707</v>
      </c>
      <c r="C158">
        <v>1325127.214772718</v>
      </c>
    </row>
    <row r="159" spans="1:3">
      <c r="A159">
        <v>157</v>
      </c>
      <c r="B159">
        <v>10405516.67258846</v>
      </c>
      <c r="C159">
        <v>1332565.187833133</v>
      </c>
    </row>
    <row r="160" spans="1:3">
      <c r="A160">
        <v>158</v>
      </c>
      <c r="B160">
        <v>10403895.72554832</v>
      </c>
      <c r="C160">
        <v>1337349.183464046</v>
      </c>
    </row>
    <row r="161" spans="1:3">
      <c r="A161">
        <v>159</v>
      </c>
      <c r="B161">
        <v>10402628.66770797</v>
      </c>
      <c r="C161">
        <v>1343697.334682888</v>
      </c>
    </row>
    <row r="162" spans="1:3">
      <c r="A162">
        <v>160</v>
      </c>
      <c r="B162">
        <v>10400202.43073757</v>
      </c>
      <c r="C162">
        <v>1354607.268407203</v>
      </c>
    </row>
    <row r="163" spans="1:3">
      <c r="A163">
        <v>161</v>
      </c>
      <c r="B163">
        <v>10398736.7548597</v>
      </c>
      <c r="C163">
        <v>1362272.260664546</v>
      </c>
    </row>
    <row r="164" spans="1:3">
      <c r="A164">
        <v>162</v>
      </c>
      <c r="B164">
        <v>10397569.75206469</v>
      </c>
      <c r="C164">
        <v>1362594.261017015</v>
      </c>
    </row>
    <row r="165" spans="1:3">
      <c r="A165">
        <v>163</v>
      </c>
      <c r="B165">
        <v>10397643.84535964</v>
      </c>
      <c r="C165">
        <v>1362547.004520778</v>
      </c>
    </row>
    <row r="166" spans="1:3">
      <c r="A166">
        <v>164</v>
      </c>
      <c r="B166">
        <v>10395605.37544213</v>
      </c>
      <c r="C166">
        <v>1368074.269921789</v>
      </c>
    </row>
    <row r="167" spans="1:3">
      <c r="A167">
        <v>165</v>
      </c>
      <c r="B167">
        <v>10394242.71205588</v>
      </c>
      <c r="C167">
        <v>1367799.055736077</v>
      </c>
    </row>
    <row r="168" spans="1:3">
      <c r="A168">
        <v>166</v>
      </c>
      <c r="B168">
        <v>10392630.37539746</v>
      </c>
      <c r="C168">
        <v>1377722.166866647</v>
      </c>
    </row>
    <row r="169" spans="1:3">
      <c r="A169">
        <v>167</v>
      </c>
      <c r="B169">
        <v>10391380.16075145</v>
      </c>
      <c r="C169">
        <v>1384207.996799081</v>
      </c>
    </row>
    <row r="170" spans="1:3">
      <c r="A170">
        <v>168</v>
      </c>
      <c r="B170">
        <v>10389978.28682063</v>
      </c>
      <c r="C170">
        <v>1391021.165714314</v>
      </c>
    </row>
    <row r="171" spans="1:3">
      <c r="A171">
        <v>169</v>
      </c>
      <c r="B171">
        <v>10389409.3677018</v>
      </c>
      <c r="C171">
        <v>1394172.935980508</v>
      </c>
    </row>
    <row r="172" spans="1:3">
      <c r="A172">
        <v>170</v>
      </c>
      <c r="B172">
        <v>10389429.62500648</v>
      </c>
      <c r="C172">
        <v>1393807.683283539</v>
      </c>
    </row>
    <row r="173" spans="1:3">
      <c r="A173">
        <v>171</v>
      </c>
      <c r="B173">
        <v>10388041.89187413</v>
      </c>
      <c r="C173">
        <v>1402654.343281649</v>
      </c>
    </row>
    <row r="174" spans="1:3">
      <c r="A174">
        <v>172</v>
      </c>
      <c r="B174">
        <v>10387147.46389885</v>
      </c>
      <c r="C174">
        <v>1407126.443920279</v>
      </c>
    </row>
    <row r="175" spans="1:3">
      <c r="A175">
        <v>173</v>
      </c>
      <c r="B175">
        <v>10386499.79574721</v>
      </c>
      <c r="C175">
        <v>1411971.195651417</v>
      </c>
    </row>
    <row r="176" spans="1:3">
      <c r="A176">
        <v>174</v>
      </c>
      <c r="B176">
        <v>10385989.97670517</v>
      </c>
      <c r="C176">
        <v>1413246.710081174</v>
      </c>
    </row>
    <row r="177" spans="1:3">
      <c r="A177">
        <v>175</v>
      </c>
      <c r="B177">
        <v>10386016.40029052</v>
      </c>
      <c r="C177">
        <v>1413786.659078291</v>
      </c>
    </row>
    <row r="178" spans="1:3">
      <c r="A178">
        <v>176</v>
      </c>
      <c r="B178">
        <v>10384828.12195574</v>
      </c>
      <c r="C178">
        <v>1417835.398276563</v>
      </c>
    </row>
    <row r="179" spans="1:3">
      <c r="A179">
        <v>177</v>
      </c>
      <c r="B179">
        <v>10384548.6261408</v>
      </c>
      <c r="C179">
        <v>1425450.798167194</v>
      </c>
    </row>
    <row r="180" spans="1:3">
      <c r="A180">
        <v>178</v>
      </c>
      <c r="B180">
        <v>10384633.29507168</v>
      </c>
      <c r="C180">
        <v>1425291.604104917</v>
      </c>
    </row>
    <row r="181" spans="1:3">
      <c r="A181">
        <v>179</v>
      </c>
      <c r="B181">
        <v>10383860.58860448</v>
      </c>
      <c r="C181">
        <v>1433628.499600678</v>
      </c>
    </row>
    <row r="182" spans="1:3">
      <c r="A182">
        <v>180</v>
      </c>
      <c r="B182">
        <v>10383685.15536456</v>
      </c>
      <c r="C182">
        <v>1443564.551519756</v>
      </c>
    </row>
    <row r="183" spans="1:3">
      <c r="A183">
        <v>181</v>
      </c>
      <c r="B183">
        <v>10383669.38928465</v>
      </c>
      <c r="C183">
        <v>1443004.469788812</v>
      </c>
    </row>
    <row r="184" spans="1:3">
      <c r="A184">
        <v>182</v>
      </c>
      <c r="B184">
        <v>10382821.30209542</v>
      </c>
      <c r="C184">
        <v>1444528.358117455</v>
      </c>
    </row>
    <row r="185" spans="1:3">
      <c r="A185">
        <v>183</v>
      </c>
      <c r="B185">
        <v>10382356.49324092</v>
      </c>
      <c r="C185">
        <v>1447697.973344952</v>
      </c>
    </row>
    <row r="186" spans="1:3">
      <c r="A186">
        <v>184</v>
      </c>
      <c r="B186">
        <v>10382172.97231014</v>
      </c>
      <c r="C186">
        <v>1448635.66542303</v>
      </c>
    </row>
    <row r="187" spans="1:3">
      <c r="A187">
        <v>185</v>
      </c>
      <c r="B187">
        <v>10382284.63231453</v>
      </c>
      <c r="C187">
        <v>1448875.86590442</v>
      </c>
    </row>
    <row r="188" spans="1:3">
      <c r="A188">
        <v>186</v>
      </c>
      <c r="B188">
        <v>10381636.66593057</v>
      </c>
      <c r="C188">
        <v>1450245.406233634</v>
      </c>
    </row>
    <row r="189" spans="1:3">
      <c r="A189">
        <v>187</v>
      </c>
      <c r="B189">
        <v>10381300.44438835</v>
      </c>
      <c r="C189">
        <v>1452666.972238323</v>
      </c>
    </row>
    <row r="190" spans="1:3">
      <c r="A190">
        <v>188</v>
      </c>
      <c r="B190">
        <v>10381086.50648768</v>
      </c>
      <c r="C190">
        <v>1452897.386189894</v>
      </c>
    </row>
    <row r="191" spans="1:3">
      <c r="A191">
        <v>189</v>
      </c>
      <c r="B191">
        <v>10381128.86175971</v>
      </c>
      <c r="C191">
        <v>1452295.384097053</v>
      </c>
    </row>
    <row r="192" spans="1:3">
      <c r="A192">
        <v>190</v>
      </c>
      <c r="B192">
        <v>10380942.00943506</v>
      </c>
      <c r="C192">
        <v>1455860.195882612</v>
      </c>
    </row>
    <row r="193" spans="1:3">
      <c r="A193">
        <v>191</v>
      </c>
      <c r="B193">
        <v>10381050.23338957</v>
      </c>
      <c r="C193">
        <v>1459226.499233079</v>
      </c>
    </row>
    <row r="194" spans="1:3">
      <c r="A194">
        <v>192</v>
      </c>
      <c r="B194">
        <v>10380495.49321263</v>
      </c>
      <c r="C194">
        <v>1459520.25188736</v>
      </c>
    </row>
    <row r="195" spans="1:3">
      <c r="A195">
        <v>193</v>
      </c>
      <c r="B195">
        <v>10380315.75502704</v>
      </c>
      <c r="C195">
        <v>1462242.02027931</v>
      </c>
    </row>
    <row r="196" spans="1:3">
      <c r="A196">
        <v>194</v>
      </c>
      <c r="B196">
        <v>10380321.7525117</v>
      </c>
      <c r="C196">
        <v>1463820.586969018</v>
      </c>
    </row>
    <row r="197" spans="1:3">
      <c r="A197">
        <v>195</v>
      </c>
      <c r="B197">
        <v>10380132.45397228</v>
      </c>
      <c r="C197">
        <v>1453908.218628685</v>
      </c>
    </row>
    <row r="198" spans="1:3">
      <c r="A198">
        <v>196</v>
      </c>
      <c r="B198">
        <v>10380138.14489761</v>
      </c>
      <c r="C198">
        <v>1454469.58699933</v>
      </c>
    </row>
    <row r="199" spans="1:3">
      <c r="A199">
        <v>197</v>
      </c>
      <c r="B199">
        <v>10380207.42832168</v>
      </c>
      <c r="C199">
        <v>1455298.586323364</v>
      </c>
    </row>
    <row r="200" spans="1:3">
      <c r="A200">
        <v>198</v>
      </c>
      <c r="B200">
        <v>10379956.98023821</v>
      </c>
      <c r="C200">
        <v>1455312.810825347</v>
      </c>
    </row>
    <row r="201" spans="1:3">
      <c r="A201">
        <v>199</v>
      </c>
      <c r="B201">
        <v>10380047.2651021</v>
      </c>
      <c r="C201">
        <v>1456480.561598137</v>
      </c>
    </row>
    <row r="202" spans="1:3">
      <c r="A202">
        <v>200</v>
      </c>
      <c r="B202">
        <v>10379956.77351768</v>
      </c>
      <c r="C202">
        <v>1454798.108605719</v>
      </c>
    </row>
    <row r="203" spans="1:3">
      <c r="A203">
        <v>201</v>
      </c>
      <c r="B203">
        <v>10379981.24646106</v>
      </c>
      <c r="C203">
        <v>1455611.342099033</v>
      </c>
    </row>
    <row r="204" spans="1:3">
      <c r="A204">
        <v>202</v>
      </c>
      <c r="B204">
        <v>10380025.26629472</v>
      </c>
      <c r="C204">
        <v>1454416.863039843</v>
      </c>
    </row>
    <row r="205" spans="1:3">
      <c r="A205">
        <v>203</v>
      </c>
      <c r="B205">
        <v>10379853.34605611</v>
      </c>
      <c r="C205">
        <v>1454233.130390826</v>
      </c>
    </row>
    <row r="206" spans="1:3">
      <c r="A206">
        <v>204</v>
      </c>
      <c r="B206">
        <v>10379877.63569059</v>
      </c>
      <c r="C206">
        <v>1461424.383550473</v>
      </c>
    </row>
    <row r="207" spans="1:3">
      <c r="A207">
        <v>205</v>
      </c>
      <c r="B207">
        <v>10379906.74738766</v>
      </c>
      <c r="C207">
        <v>1454465.850601374</v>
      </c>
    </row>
    <row r="208" spans="1:3">
      <c r="A208">
        <v>206</v>
      </c>
      <c r="B208">
        <v>10379919.66118319</v>
      </c>
      <c r="C208">
        <v>1451313.712898966</v>
      </c>
    </row>
    <row r="209" spans="1:3">
      <c r="A209">
        <v>207</v>
      </c>
      <c r="B209">
        <v>10379837.02613126</v>
      </c>
      <c r="C209">
        <v>1454865.655012888</v>
      </c>
    </row>
    <row r="210" spans="1:3">
      <c r="A210">
        <v>208</v>
      </c>
      <c r="B210">
        <v>10380093.9262644</v>
      </c>
      <c r="C210">
        <v>1448252.457326252</v>
      </c>
    </row>
    <row r="211" spans="1:3">
      <c r="A211">
        <v>209</v>
      </c>
      <c r="B211">
        <v>10379900.99174609</v>
      </c>
      <c r="C211">
        <v>1453418.506011956</v>
      </c>
    </row>
    <row r="212" spans="1:3">
      <c r="A212">
        <v>210</v>
      </c>
      <c r="B212">
        <v>10379907.68730299</v>
      </c>
      <c r="C212">
        <v>1458727.827327083</v>
      </c>
    </row>
    <row r="213" spans="1:3">
      <c r="A213">
        <v>211</v>
      </c>
      <c r="B213">
        <v>10379939.47306566</v>
      </c>
      <c r="C213">
        <v>1464620.799589121</v>
      </c>
    </row>
    <row r="214" spans="1:3">
      <c r="A214">
        <v>212</v>
      </c>
      <c r="B214">
        <v>10379947.65462053</v>
      </c>
      <c r="C214">
        <v>1454331.240740697</v>
      </c>
    </row>
    <row r="215" spans="1:3">
      <c r="A215">
        <v>213</v>
      </c>
      <c r="B215">
        <v>10379856.87315872</v>
      </c>
      <c r="C215">
        <v>1454549.890776615</v>
      </c>
    </row>
    <row r="216" spans="1:3">
      <c r="A216">
        <v>214</v>
      </c>
      <c r="B216">
        <v>10379771.31431966</v>
      </c>
      <c r="C216">
        <v>1455280.534802493</v>
      </c>
    </row>
    <row r="217" spans="1:3">
      <c r="A217">
        <v>215</v>
      </c>
      <c r="B217">
        <v>10379774.40939967</v>
      </c>
      <c r="C217">
        <v>1455199.459054415</v>
      </c>
    </row>
    <row r="218" spans="1:3">
      <c r="A218">
        <v>216</v>
      </c>
      <c r="B218">
        <v>10379819.36167282</v>
      </c>
      <c r="C218">
        <v>1455030.780061152</v>
      </c>
    </row>
    <row r="219" spans="1:3">
      <c r="A219">
        <v>217</v>
      </c>
      <c r="B219">
        <v>10379792.77319577</v>
      </c>
      <c r="C219">
        <v>1455333.261623035</v>
      </c>
    </row>
    <row r="220" spans="1:3">
      <c r="A220">
        <v>218</v>
      </c>
      <c r="B220">
        <v>10379800.92592595</v>
      </c>
      <c r="C220">
        <v>1456034.965620551</v>
      </c>
    </row>
    <row r="221" spans="1:3">
      <c r="A221">
        <v>219</v>
      </c>
      <c r="B221">
        <v>10379726.05256594</v>
      </c>
      <c r="C221">
        <v>1455015.486249373</v>
      </c>
    </row>
    <row r="222" spans="1:3">
      <c r="A222">
        <v>220</v>
      </c>
      <c r="B222">
        <v>10379757.31734987</v>
      </c>
      <c r="C222">
        <v>1453095.572040339</v>
      </c>
    </row>
    <row r="223" spans="1:3">
      <c r="A223">
        <v>221</v>
      </c>
      <c r="B223">
        <v>10379675.48108657</v>
      </c>
      <c r="C223">
        <v>1454235.236517404</v>
      </c>
    </row>
    <row r="224" spans="1:3">
      <c r="A224">
        <v>222</v>
      </c>
      <c r="B224">
        <v>10379611.66147688</v>
      </c>
      <c r="C224">
        <v>1459322.226465262</v>
      </c>
    </row>
    <row r="225" spans="1:3">
      <c r="A225">
        <v>223</v>
      </c>
      <c r="B225">
        <v>10379583.7549748</v>
      </c>
      <c r="C225">
        <v>1462005.371969934</v>
      </c>
    </row>
    <row r="226" spans="1:3">
      <c r="A226">
        <v>224</v>
      </c>
      <c r="B226">
        <v>10379566.94094557</v>
      </c>
      <c r="C226">
        <v>1462246.62365719</v>
      </c>
    </row>
    <row r="227" spans="1:3">
      <c r="A227">
        <v>225</v>
      </c>
      <c r="B227">
        <v>10379571.80302925</v>
      </c>
      <c r="C227">
        <v>1464623.271235276</v>
      </c>
    </row>
    <row r="228" spans="1:3">
      <c r="A228">
        <v>226</v>
      </c>
      <c r="B228">
        <v>10379572.12417569</v>
      </c>
      <c r="C228">
        <v>1462374.124767252</v>
      </c>
    </row>
    <row r="229" spans="1:3">
      <c r="A229">
        <v>227</v>
      </c>
      <c r="B229">
        <v>10379562.75682747</v>
      </c>
      <c r="C229">
        <v>1462153.298560296</v>
      </c>
    </row>
    <row r="230" spans="1:3">
      <c r="A230">
        <v>228</v>
      </c>
      <c r="B230">
        <v>10379574.14809837</v>
      </c>
      <c r="C230">
        <v>1461985.017393052</v>
      </c>
    </row>
    <row r="231" spans="1:3">
      <c r="A231">
        <v>229</v>
      </c>
      <c r="B231">
        <v>10379571.0980086</v>
      </c>
      <c r="C231">
        <v>1463376.229556821</v>
      </c>
    </row>
    <row r="232" spans="1:3">
      <c r="A232">
        <v>230</v>
      </c>
      <c r="B232">
        <v>10379548.76723048</v>
      </c>
      <c r="C232">
        <v>1462231.931704277</v>
      </c>
    </row>
    <row r="233" spans="1:3">
      <c r="A233">
        <v>231</v>
      </c>
      <c r="B233">
        <v>10379574.58646677</v>
      </c>
      <c r="C233">
        <v>1464403.808213168</v>
      </c>
    </row>
    <row r="234" spans="1:3">
      <c r="A234">
        <v>232</v>
      </c>
      <c r="B234">
        <v>10379591.02652425</v>
      </c>
      <c r="C234">
        <v>1462311.796003158</v>
      </c>
    </row>
    <row r="235" spans="1:3">
      <c r="A235">
        <v>233</v>
      </c>
      <c r="B235">
        <v>10379542.77696033</v>
      </c>
      <c r="C235">
        <v>1465175.581536025</v>
      </c>
    </row>
    <row r="236" spans="1:3">
      <c r="A236">
        <v>234</v>
      </c>
      <c r="B236">
        <v>10379541.4617639</v>
      </c>
      <c r="C236">
        <v>1466408.136065695</v>
      </c>
    </row>
    <row r="237" spans="1:3">
      <c r="A237">
        <v>235</v>
      </c>
      <c r="B237">
        <v>10379517.28178979</v>
      </c>
      <c r="C237">
        <v>1465643.268399247</v>
      </c>
    </row>
    <row r="238" spans="1:3">
      <c r="A238">
        <v>236</v>
      </c>
      <c r="B238">
        <v>10379579.52166461</v>
      </c>
      <c r="C238">
        <v>1468410.923570801</v>
      </c>
    </row>
    <row r="239" spans="1:3">
      <c r="A239">
        <v>237</v>
      </c>
      <c r="B239">
        <v>10379516.55240711</v>
      </c>
      <c r="C239">
        <v>1465863.612387855</v>
      </c>
    </row>
    <row r="240" spans="1:3">
      <c r="A240">
        <v>238</v>
      </c>
      <c r="B240">
        <v>10379512.32930385</v>
      </c>
      <c r="C240">
        <v>1461344.587148589</v>
      </c>
    </row>
    <row r="241" spans="1:3">
      <c r="A241">
        <v>239</v>
      </c>
      <c r="B241">
        <v>10379552.51310453</v>
      </c>
      <c r="C241">
        <v>1460163.290906056</v>
      </c>
    </row>
    <row r="242" spans="1:3">
      <c r="A242">
        <v>240</v>
      </c>
      <c r="B242">
        <v>10379491.95969559</v>
      </c>
      <c r="C242">
        <v>1462063.057808756</v>
      </c>
    </row>
    <row r="243" spans="1:3">
      <c r="A243">
        <v>241</v>
      </c>
      <c r="B243">
        <v>10379511.05208177</v>
      </c>
      <c r="C243">
        <v>1461736.757579934</v>
      </c>
    </row>
    <row r="244" spans="1:3">
      <c r="A244">
        <v>242</v>
      </c>
      <c r="B244">
        <v>10379467.30664409</v>
      </c>
      <c r="C244">
        <v>1463291.160525905</v>
      </c>
    </row>
    <row r="245" spans="1:3">
      <c r="A245">
        <v>243</v>
      </c>
      <c r="B245">
        <v>10379473.83706227</v>
      </c>
      <c r="C245">
        <v>1463378.921190436</v>
      </c>
    </row>
    <row r="246" spans="1:3">
      <c r="A246">
        <v>244</v>
      </c>
      <c r="B246">
        <v>10379435.81931243</v>
      </c>
      <c r="C246">
        <v>1465551.098947665</v>
      </c>
    </row>
    <row r="247" spans="1:3">
      <c r="A247">
        <v>245</v>
      </c>
      <c r="B247">
        <v>10379451.58921575</v>
      </c>
      <c r="C247">
        <v>1465734.392943907</v>
      </c>
    </row>
    <row r="248" spans="1:3">
      <c r="A248">
        <v>246</v>
      </c>
      <c r="B248">
        <v>10379421.86914102</v>
      </c>
      <c r="C248">
        <v>1466458.650796561</v>
      </c>
    </row>
    <row r="249" spans="1:3">
      <c r="A249">
        <v>247</v>
      </c>
      <c r="B249">
        <v>10379412.74632301</v>
      </c>
      <c r="C249">
        <v>1466612.533309054</v>
      </c>
    </row>
    <row r="250" spans="1:3">
      <c r="A250">
        <v>248</v>
      </c>
      <c r="B250">
        <v>10379420.27570319</v>
      </c>
      <c r="C250">
        <v>1468203.730103188</v>
      </c>
    </row>
    <row r="251" spans="1:3">
      <c r="A251">
        <v>249</v>
      </c>
      <c r="B251">
        <v>10379438.24042319</v>
      </c>
      <c r="C251">
        <v>1468777.457693795</v>
      </c>
    </row>
    <row r="252" spans="1:3">
      <c r="A252">
        <v>250</v>
      </c>
      <c r="B252">
        <v>10379422.07721577</v>
      </c>
      <c r="C252">
        <v>1467844.205103371</v>
      </c>
    </row>
    <row r="253" spans="1:3">
      <c r="A253">
        <v>251</v>
      </c>
      <c r="B253">
        <v>10379468.22013535</v>
      </c>
      <c r="C253">
        <v>1464858.544313372</v>
      </c>
    </row>
    <row r="254" spans="1:3">
      <c r="A254">
        <v>252</v>
      </c>
      <c r="B254">
        <v>10379427.56000368</v>
      </c>
      <c r="C254">
        <v>1466855.574106012</v>
      </c>
    </row>
    <row r="255" spans="1:3">
      <c r="A255">
        <v>253</v>
      </c>
      <c r="B255">
        <v>10379455.49536055</v>
      </c>
      <c r="C255">
        <v>1466997.634333375</v>
      </c>
    </row>
    <row r="256" spans="1:3">
      <c r="A256">
        <v>254</v>
      </c>
      <c r="B256">
        <v>10379417.78958568</v>
      </c>
      <c r="C256">
        <v>1464321.544524638</v>
      </c>
    </row>
    <row r="257" spans="1:3">
      <c r="A257">
        <v>255</v>
      </c>
      <c r="B257">
        <v>10379450.87528484</v>
      </c>
      <c r="C257">
        <v>1467035.212250694</v>
      </c>
    </row>
    <row r="258" spans="1:3">
      <c r="A258">
        <v>256</v>
      </c>
      <c r="B258">
        <v>10379410.41560801</v>
      </c>
      <c r="C258">
        <v>1466959.389596968</v>
      </c>
    </row>
    <row r="259" spans="1:3">
      <c r="A259">
        <v>257</v>
      </c>
      <c r="B259">
        <v>10379413.73376664</v>
      </c>
      <c r="C259">
        <v>1466210.443710461</v>
      </c>
    </row>
    <row r="260" spans="1:3">
      <c r="A260">
        <v>258</v>
      </c>
      <c r="B260">
        <v>10379409.85110129</v>
      </c>
      <c r="C260">
        <v>1466960.885114683</v>
      </c>
    </row>
    <row r="261" spans="1:3">
      <c r="A261">
        <v>259</v>
      </c>
      <c r="B261">
        <v>10379416.96582876</v>
      </c>
      <c r="C261">
        <v>1468285.281812132</v>
      </c>
    </row>
    <row r="262" spans="1:3">
      <c r="A262">
        <v>260</v>
      </c>
      <c r="B262">
        <v>10379414.70265575</v>
      </c>
      <c r="C262">
        <v>1465954.346904813</v>
      </c>
    </row>
    <row r="263" spans="1:3">
      <c r="A263">
        <v>261</v>
      </c>
      <c r="B263">
        <v>10379411.24271363</v>
      </c>
      <c r="C263">
        <v>1467231.23414019</v>
      </c>
    </row>
    <row r="264" spans="1:3">
      <c r="A264">
        <v>262</v>
      </c>
      <c r="B264">
        <v>10379408.98168001</v>
      </c>
      <c r="C264">
        <v>1466984.789720873</v>
      </c>
    </row>
    <row r="265" spans="1:3">
      <c r="A265">
        <v>263</v>
      </c>
      <c r="B265">
        <v>10379407.94550769</v>
      </c>
      <c r="C265">
        <v>1466796.126746929</v>
      </c>
    </row>
    <row r="266" spans="1:3">
      <c r="A266">
        <v>264</v>
      </c>
      <c r="B266">
        <v>10379422.45441918</v>
      </c>
      <c r="C266">
        <v>1466016.547866563</v>
      </c>
    </row>
    <row r="267" spans="1:3">
      <c r="A267">
        <v>265</v>
      </c>
      <c r="B267">
        <v>10379414.98049765</v>
      </c>
      <c r="C267">
        <v>1466362.471881316</v>
      </c>
    </row>
    <row r="268" spans="1:3">
      <c r="A268">
        <v>266</v>
      </c>
      <c r="B268">
        <v>10379411.84338776</v>
      </c>
      <c r="C268">
        <v>1467506.720157327</v>
      </c>
    </row>
    <row r="269" spans="1:3">
      <c r="A269">
        <v>267</v>
      </c>
      <c r="B269">
        <v>10379415.94047184</v>
      </c>
      <c r="C269">
        <v>1466959.44483284</v>
      </c>
    </row>
    <row r="270" spans="1:3">
      <c r="A270">
        <v>268</v>
      </c>
      <c r="B270">
        <v>10379401.25820471</v>
      </c>
      <c r="C270">
        <v>1467480.645350784</v>
      </c>
    </row>
    <row r="271" spans="1:3">
      <c r="A271">
        <v>269</v>
      </c>
      <c r="B271">
        <v>10379394.94492678</v>
      </c>
      <c r="C271">
        <v>1467329.774719124</v>
      </c>
    </row>
    <row r="272" spans="1:3">
      <c r="A272">
        <v>270</v>
      </c>
      <c r="B272">
        <v>10379398.63269697</v>
      </c>
      <c r="C272">
        <v>1467262.415780401</v>
      </c>
    </row>
    <row r="273" spans="1:3">
      <c r="A273">
        <v>271</v>
      </c>
      <c r="B273">
        <v>10379394.98533626</v>
      </c>
      <c r="C273">
        <v>1466993.467018635</v>
      </c>
    </row>
    <row r="274" spans="1:3">
      <c r="A274">
        <v>272</v>
      </c>
      <c r="B274">
        <v>10379405.32772111</v>
      </c>
      <c r="C274">
        <v>1469685.566091932</v>
      </c>
    </row>
    <row r="275" spans="1:3">
      <c r="A275">
        <v>273</v>
      </c>
      <c r="B275">
        <v>10379394.8381009</v>
      </c>
      <c r="C275">
        <v>1466382.204000907</v>
      </c>
    </row>
    <row r="276" spans="1:3">
      <c r="A276">
        <v>274</v>
      </c>
      <c r="B276">
        <v>10379399.16344367</v>
      </c>
      <c r="C276">
        <v>1465652.169847889</v>
      </c>
    </row>
    <row r="277" spans="1:3">
      <c r="A277">
        <v>275</v>
      </c>
      <c r="B277">
        <v>10379394.06051452</v>
      </c>
      <c r="C277">
        <v>1466063.356395247</v>
      </c>
    </row>
    <row r="278" spans="1:3">
      <c r="A278">
        <v>276</v>
      </c>
      <c r="B278">
        <v>10379403.52554881</v>
      </c>
      <c r="C278">
        <v>1464716.247327747</v>
      </c>
    </row>
    <row r="279" spans="1:3">
      <c r="A279">
        <v>277</v>
      </c>
      <c r="B279">
        <v>10379392.00385458</v>
      </c>
      <c r="C279">
        <v>1466305.919716199</v>
      </c>
    </row>
    <row r="280" spans="1:3">
      <c r="A280">
        <v>278</v>
      </c>
      <c r="B280">
        <v>10379392.98399949</v>
      </c>
      <c r="C280">
        <v>1466294.744095117</v>
      </c>
    </row>
    <row r="281" spans="1:3">
      <c r="A281">
        <v>279</v>
      </c>
      <c r="B281">
        <v>10379391.99437243</v>
      </c>
      <c r="C281">
        <v>1465939.041070177</v>
      </c>
    </row>
    <row r="282" spans="1:3">
      <c r="A282">
        <v>280</v>
      </c>
      <c r="B282">
        <v>10379394.03274563</v>
      </c>
      <c r="C282">
        <v>1465949.325947643</v>
      </c>
    </row>
    <row r="283" spans="1:3">
      <c r="A283">
        <v>281</v>
      </c>
      <c r="B283">
        <v>10379391.17464638</v>
      </c>
      <c r="C283">
        <v>1466004.067314752</v>
      </c>
    </row>
    <row r="284" spans="1:3">
      <c r="A284">
        <v>282</v>
      </c>
      <c r="B284">
        <v>10379390.16117499</v>
      </c>
      <c r="C284">
        <v>1466185.006711732</v>
      </c>
    </row>
    <row r="285" spans="1:3">
      <c r="A285">
        <v>283</v>
      </c>
      <c r="B285">
        <v>10379391.5751882</v>
      </c>
      <c r="C285">
        <v>1465637.541147508</v>
      </c>
    </row>
    <row r="286" spans="1:3">
      <c r="A286">
        <v>284</v>
      </c>
      <c r="B286">
        <v>10379390.89364668</v>
      </c>
      <c r="C286">
        <v>1465701.497266938</v>
      </c>
    </row>
    <row r="287" spans="1:3">
      <c r="A287">
        <v>285</v>
      </c>
      <c r="B287">
        <v>10379388.42697454</v>
      </c>
      <c r="C287">
        <v>1466996.910983128</v>
      </c>
    </row>
    <row r="288" spans="1:3">
      <c r="A288">
        <v>286</v>
      </c>
      <c r="B288">
        <v>10379387.64255407</v>
      </c>
      <c r="C288">
        <v>1467307.152872565</v>
      </c>
    </row>
    <row r="289" spans="1:3">
      <c r="A289">
        <v>287</v>
      </c>
      <c r="B289">
        <v>10379388.40518531</v>
      </c>
      <c r="C289">
        <v>1467243.50392382</v>
      </c>
    </row>
    <row r="290" spans="1:3">
      <c r="A290">
        <v>288</v>
      </c>
      <c r="B290">
        <v>10379386.97624227</v>
      </c>
      <c r="C290">
        <v>1467055.231240012</v>
      </c>
    </row>
    <row r="291" spans="1:3">
      <c r="A291">
        <v>289</v>
      </c>
      <c r="B291">
        <v>10379387.96239953</v>
      </c>
      <c r="C291">
        <v>1466845.663237122</v>
      </c>
    </row>
    <row r="292" spans="1:3">
      <c r="A292">
        <v>290</v>
      </c>
      <c r="B292">
        <v>10379390.26556822</v>
      </c>
      <c r="C292">
        <v>1468124.256757667</v>
      </c>
    </row>
    <row r="293" spans="1:3">
      <c r="A293">
        <v>291</v>
      </c>
      <c r="B293">
        <v>10379386.98579028</v>
      </c>
      <c r="C293">
        <v>1466901.679786776</v>
      </c>
    </row>
    <row r="294" spans="1:3">
      <c r="A294">
        <v>292</v>
      </c>
      <c r="B294">
        <v>10379389.39213862</v>
      </c>
      <c r="C294">
        <v>1467273.185950923</v>
      </c>
    </row>
    <row r="295" spans="1:3">
      <c r="A295">
        <v>293</v>
      </c>
      <c r="B295">
        <v>10379387.85976371</v>
      </c>
      <c r="C295">
        <v>1466932.625547524</v>
      </c>
    </row>
    <row r="296" spans="1:3">
      <c r="A296">
        <v>294</v>
      </c>
      <c r="B296">
        <v>10379389.4188239</v>
      </c>
      <c r="C296">
        <v>1467317.487948088</v>
      </c>
    </row>
    <row r="297" spans="1:3">
      <c r="A297">
        <v>295</v>
      </c>
      <c r="B297">
        <v>10379387.9707302</v>
      </c>
      <c r="C297">
        <v>1466870.152386957</v>
      </c>
    </row>
    <row r="298" spans="1:3">
      <c r="A298">
        <v>296</v>
      </c>
      <c r="B298">
        <v>10379387.317374</v>
      </c>
      <c r="C298">
        <v>1466645.56328699</v>
      </c>
    </row>
    <row r="299" spans="1:3">
      <c r="A299">
        <v>297</v>
      </c>
      <c r="B299">
        <v>10379387.31969355</v>
      </c>
      <c r="C299">
        <v>1467154.219317814</v>
      </c>
    </row>
    <row r="300" spans="1:3">
      <c r="A300">
        <v>298</v>
      </c>
      <c r="B300">
        <v>10379386.71886585</v>
      </c>
      <c r="C300">
        <v>1466669.217203151</v>
      </c>
    </row>
    <row r="301" spans="1:3">
      <c r="A301">
        <v>299</v>
      </c>
      <c r="B301">
        <v>10379387.28426598</v>
      </c>
      <c r="C301">
        <v>1466751.628951659</v>
      </c>
    </row>
    <row r="302" spans="1:3">
      <c r="A302">
        <v>300</v>
      </c>
      <c r="B302">
        <v>10379387.17307234</v>
      </c>
      <c r="C302">
        <v>1466644.949014606</v>
      </c>
    </row>
    <row r="303" spans="1:3">
      <c r="A303">
        <v>301</v>
      </c>
      <c r="B303">
        <v>10379386.1709936</v>
      </c>
      <c r="C303">
        <v>1466112.116020589</v>
      </c>
    </row>
    <row r="304" spans="1:3">
      <c r="A304">
        <v>302</v>
      </c>
      <c r="B304">
        <v>10379386.32055322</v>
      </c>
      <c r="C304">
        <v>1465991.197186165</v>
      </c>
    </row>
    <row r="305" spans="1:3">
      <c r="A305">
        <v>303</v>
      </c>
      <c r="B305">
        <v>10379386.5973636</v>
      </c>
      <c r="C305">
        <v>1466435.444394992</v>
      </c>
    </row>
    <row r="306" spans="1:3">
      <c r="A306">
        <v>304</v>
      </c>
      <c r="B306">
        <v>10379386.04928325</v>
      </c>
      <c r="C306">
        <v>1466099.632430971</v>
      </c>
    </row>
    <row r="307" spans="1:3">
      <c r="A307">
        <v>305</v>
      </c>
      <c r="B307">
        <v>10379386.42003217</v>
      </c>
      <c r="C307">
        <v>1466179.018275293</v>
      </c>
    </row>
    <row r="308" spans="1:3">
      <c r="A308">
        <v>306</v>
      </c>
      <c r="B308">
        <v>10379386.43534703</v>
      </c>
      <c r="C308">
        <v>1466010.516543447</v>
      </c>
    </row>
    <row r="309" spans="1:3">
      <c r="A309">
        <v>307</v>
      </c>
      <c r="B309">
        <v>10379386.21190084</v>
      </c>
      <c r="C309">
        <v>1465961.768895923</v>
      </c>
    </row>
    <row r="310" spans="1:3">
      <c r="A310">
        <v>308</v>
      </c>
      <c r="B310">
        <v>10379385.9191</v>
      </c>
      <c r="C310">
        <v>1466020.408247007</v>
      </c>
    </row>
    <row r="311" spans="1:3">
      <c r="A311">
        <v>309</v>
      </c>
      <c r="B311">
        <v>10379386.61591812</v>
      </c>
      <c r="C311">
        <v>1465708.7795927</v>
      </c>
    </row>
    <row r="312" spans="1:3">
      <c r="A312">
        <v>310</v>
      </c>
      <c r="B312">
        <v>10379386.36806174</v>
      </c>
      <c r="C312">
        <v>1465952.064304403</v>
      </c>
    </row>
    <row r="313" spans="1:3">
      <c r="A313">
        <v>311</v>
      </c>
      <c r="B313">
        <v>10379385.55045256</v>
      </c>
      <c r="C313">
        <v>1465926.679489764</v>
      </c>
    </row>
    <row r="314" spans="1:3">
      <c r="A314">
        <v>312</v>
      </c>
      <c r="B314">
        <v>10379385.71227893</v>
      </c>
      <c r="C314">
        <v>1466004.222391343</v>
      </c>
    </row>
    <row r="315" spans="1:3">
      <c r="A315">
        <v>313</v>
      </c>
      <c r="B315">
        <v>10379385.87363121</v>
      </c>
      <c r="C315">
        <v>1465985.840198369</v>
      </c>
    </row>
    <row r="316" spans="1:3">
      <c r="A316">
        <v>314</v>
      </c>
      <c r="B316">
        <v>10379385.9914484</v>
      </c>
      <c r="C316">
        <v>1465827.724307459</v>
      </c>
    </row>
    <row r="317" spans="1:3">
      <c r="A317">
        <v>315</v>
      </c>
      <c r="B317">
        <v>10379385.50929225</v>
      </c>
      <c r="C317">
        <v>1465920.961254721</v>
      </c>
    </row>
    <row r="318" spans="1:3">
      <c r="A318">
        <v>316</v>
      </c>
      <c r="B318">
        <v>10379385.6456991</v>
      </c>
      <c r="C318">
        <v>1465976.568102341</v>
      </c>
    </row>
    <row r="319" spans="1:3">
      <c r="A319">
        <v>317</v>
      </c>
      <c r="B319">
        <v>10379385.45341671</v>
      </c>
      <c r="C319">
        <v>1466622.544016975</v>
      </c>
    </row>
    <row r="320" spans="1:3">
      <c r="A320">
        <v>318</v>
      </c>
      <c r="B320">
        <v>10379385.6764279</v>
      </c>
      <c r="C320">
        <v>1466526.988938464</v>
      </c>
    </row>
    <row r="321" spans="1:3">
      <c r="A321">
        <v>319</v>
      </c>
      <c r="B321">
        <v>10379385.63918674</v>
      </c>
      <c r="C321">
        <v>1466498.118231324</v>
      </c>
    </row>
    <row r="322" spans="1:3">
      <c r="A322">
        <v>320</v>
      </c>
      <c r="B322">
        <v>10379385.50196305</v>
      </c>
      <c r="C322">
        <v>1466649.642830796</v>
      </c>
    </row>
    <row r="323" spans="1:3">
      <c r="A323">
        <v>321</v>
      </c>
      <c r="B323">
        <v>10379385.49502952</v>
      </c>
      <c r="C323">
        <v>1466392.280444132</v>
      </c>
    </row>
    <row r="324" spans="1:3">
      <c r="A324">
        <v>322</v>
      </c>
      <c r="B324">
        <v>10379385.68562214</v>
      </c>
      <c r="C324">
        <v>1466599.534851348</v>
      </c>
    </row>
    <row r="325" spans="1:3">
      <c r="A325">
        <v>323</v>
      </c>
      <c r="B325">
        <v>10379386.0673295</v>
      </c>
      <c r="C325">
        <v>1466573.057316825</v>
      </c>
    </row>
    <row r="326" spans="1:3">
      <c r="A326">
        <v>324</v>
      </c>
      <c r="B326">
        <v>10379385.49495184</v>
      </c>
      <c r="C326">
        <v>1466631.184259148</v>
      </c>
    </row>
    <row r="327" spans="1:3">
      <c r="A327">
        <v>325</v>
      </c>
      <c r="B327">
        <v>10379385.85596539</v>
      </c>
      <c r="C327">
        <v>1466868.71900233</v>
      </c>
    </row>
    <row r="328" spans="1:3">
      <c r="A328">
        <v>326</v>
      </c>
      <c r="B328">
        <v>10379385.57146274</v>
      </c>
      <c r="C328">
        <v>1466731.174619067</v>
      </c>
    </row>
    <row r="329" spans="1:3">
      <c r="A329">
        <v>327</v>
      </c>
      <c r="B329">
        <v>10379385.60222961</v>
      </c>
      <c r="C329">
        <v>1466613.269974971</v>
      </c>
    </row>
    <row r="330" spans="1:3">
      <c r="A330">
        <v>328</v>
      </c>
      <c r="B330">
        <v>10379385.38554261</v>
      </c>
      <c r="C330">
        <v>1466694.457676116</v>
      </c>
    </row>
    <row r="331" spans="1:3">
      <c r="A331">
        <v>329</v>
      </c>
      <c r="B331">
        <v>10379385.45901151</v>
      </c>
      <c r="C331">
        <v>1466655.576786811</v>
      </c>
    </row>
    <row r="332" spans="1:3">
      <c r="A332">
        <v>330</v>
      </c>
      <c r="B332">
        <v>10379385.45941099</v>
      </c>
      <c r="C332">
        <v>1466670.216143372</v>
      </c>
    </row>
    <row r="333" spans="1:3">
      <c r="A333">
        <v>331</v>
      </c>
      <c r="B333">
        <v>10379385.4231122</v>
      </c>
      <c r="C333">
        <v>1466739.185821926</v>
      </c>
    </row>
    <row r="334" spans="1:3">
      <c r="A334">
        <v>332</v>
      </c>
      <c r="B334">
        <v>10379385.41178017</v>
      </c>
      <c r="C334">
        <v>1466736.696738762</v>
      </c>
    </row>
    <row r="335" spans="1:3">
      <c r="A335">
        <v>333</v>
      </c>
      <c r="B335">
        <v>10379385.50920008</v>
      </c>
      <c r="C335">
        <v>1466748.371268248</v>
      </c>
    </row>
    <row r="336" spans="1:3">
      <c r="A336">
        <v>334</v>
      </c>
      <c r="B336">
        <v>10379385.28698055</v>
      </c>
      <c r="C336">
        <v>1466749.409095968</v>
      </c>
    </row>
    <row r="337" spans="1:3">
      <c r="A337">
        <v>335</v>
      </c>
      <c r="B337">
        <v>10379385.41310964</v>
      </c>
      <c r="C337">
        <v>1466750.159480465</v>
      </c>
    </row>
    <row r="338" spans="1:3">
      <c r="A338">
        <v>336</v>
      </c>
      <c r="B338">
        <v>10379385.49892125</v>
      </c>
      <c r="C338">
        <v>1466917.502853029</v>
      </c>
    </row>
    <row r="339" spans="1:3">
      <c r="A339">
        <v>337</v>
      </c>
      <c r="B339">
        <v>10379385.26676942</v>
      </c>
      <c r="C339">
        <v>1466487.239775999</v>
      </c>
    </row>
    <row r="340" spans="1:3">
      <c r="A340">
        <v>338</v>
      </c>
      <c r="B340">
        <v>10379385.38588132</v>
      </c>
      <c r="C340">
        <v>1466553.315241057</v>
      </c>
    </row>
    <row r="341" spans="1:3">
      <c r="A341">
        <v>339</v>
      </c>
      <c r="B341">
        <v>10379385.2124616</v>
      </c>
      <c r="C341">
        <v>1466489.914349517</v>
      </c>
    </row>
    <row r="342" spans="1:3">
      <c r="A342">
        <v>340</v>
      </c>
      <c r="B342">
        <v>10379385.27979365</v>
      </c>
      <c r="C342">
        <v>1466495.440398898</v>
      </c>
    </row>
    <row r="343" spans="1:3">
      <c r="A343">
        <v>341</v>
      </c>
      <c r="B343">
        <v>10379385.10436849</v>
      </c>
      <c r="C343">
        <v>1466471.772968499</v>
      </c>
    </row>
    <row r="344" spans="1:3">
      <c r="A344">
        <v>342</v>
      </c>
      <c r="B344">
        <v>10379385.15361975</v>
      </c>
      <c r="C344">
        <v>1466485.538957809</v>
      </c>
    </row>
    <row r="345" spans="1:3">
      <c r="A345">
        <v>343</v>
      </c>
      <c r="B345">
        <v>10379385.08196899</v>
      </c>
      <c r="C345">
        <v>1466237.476987848</v>
      </c>
    </row>
    <row r="346" spans="1:3">
      <c r="A346">
        <v>344</v>
      </c>
      <c r="B346">
        <v>10379385.08044677</v>
      </c>
      <c r="C346">
        <v>1466285.891414387</v>
      </c>
    </row>
    <row r="347" spans="1:3">
      <c r="A347">
        <v>345</v>
      </c>
      <c r="B347">
        <v>10379385.22072193</v>
      </c>
      <c r="C347">
        <v>1466216.28990823</v>
      </c>
    </row>
    <row r="348" spans="1:3">
      <c r="A348">
        <v>346</v>
      </c>
      <c r="B348">
        <v>10379385.20394268</v>
      </c>
      <c r="C348">
        <v>1466253.607722882</v>
      </c>
    </row>
    <row r="349" spans="1:3">
      <c r="A349">
        <v>347</v>
      </c>
      <c r="B349">
        <v>10379385.13925415</v>
      </c>
      <c r="C349">
        <v>1466146.099020449</v>
      </c>
    </row>
    <row r="350" spans="1:3">
      <c r="A350">
        <v>348</v>
      </c>
      <c r="B350">
        <v>10379385.10663822</v>
      </c>
      <c r="C350">
        <v>1466328.252217267</v>
      </c>
    </row>
    <row r="351" spans="1:3">
      <c r="A351">
        <v>349</v>
      </c>
      <c r="B351">
        <v>10379385.00220021</v>
      </c>
      <c r="C351">
        <v>1466237.692497947</v>
      </c>
    </row>
    <row r="352" spans="1:3">
      <c r="A352">
        <v>350</v>
      </c>
      <c r="B352">
        <v>10379385.06906211</v>
      </c>
      <c r="C352">
        <v>1466302.525970244</v>
      </c>
    </row>
    <row r="353" spans="1:3">
      <c r="A353">
        <v>351</v>
      </c>
      <c r="B353">
        <v>10379385.02785642</v>
      </c>
      <c r="C353">
        <v>1466273.684388139</v>
      </c>
    </row>
    <row r="354" spans="1:3">
      <c r="A354">
        <v>352</v>
      </c>
      <c r="B354">
        <v>10379385.14204375</v>
      </c>
      <c r="C354">
        <v>1466112.661641744</v>
      </c>
    </row>
    <row r="355" spans="1:3">
      <c r="A355">
        <v>353</v>
      </c>
      <c r="B355">
        <v>10379385.01450549</v>
      </c>
      <c r="C355">
        <v>1466396.310366203</v>
      </c>
    </row>
    <row r="356" spans="1:3">
      <c r="A356">
        <v>354</v>
      </c>
      <c r="B356">
        <v>10379385.07065184</v>
      </c>
      <c r="C356">
        <v>1466240.999840896</v>
      </c>
    </row>
    <row r="357" spans="1:3">
      <c r="A357">
        <v>355</v>
      </c>
      <c r="B357">
        <v>10379384.97851777</v>
      </c>
      <c r="C357">
        <v>1466253.305616068</v>
      </c>
    </row>
    <row r="358" spans="1:3">
      <c r="A358">
        <v>356</v>
      </c>
      <c r="B358">
        <v>10379384.97435017</v>
      </c>
      <c r="C358">
        <v>1466245.657281428</v>
      </c>
    </row>
    <row r="359" spans="1:3">
      <c r="A359">
        <v>357</v>
      </c>
      <c r="B359">
        <v>10379385.16138941</v>
      </c>
      <c r="C359">
        <v>1466382.440195476</v>
      </c>
    </row>
    <row r="360" spans="1:3">
      <c r="A360">
        <v>358</v>
      </c>
      <c r="B360">
        <v>10379384.98195553</v>
      </c>
      <c r="C360">
        <v>1466265.641302977</v>
      </c>
    </row>
    <row r="361" spans="1:3">
      <c r="A361">
        <v>359</v>
      </c>
      <c r="B361">
        <v>10379385.02694356</v>
      </c>
      <c r="C361">
        <v>1466255.807892267</v>
      </c>
    </row>
    <row r="362" spans="1:3">
      <c r="A362">
        <v>360</v>
      </c>
      <c r="B362">
        <v>10379384.94325864</v>
      </c>
      <c r="C362">
        <v>1466245.631113804</v>
      </c>
    </row>
    <row r="363" spans="1:3">
      <c r="A363">
        <v>361</v>
      </c>
      <c r="B363">
        <v>10379384.96006854</v>
      </c>
      <c r="C363">
        <v>1466309.937290713</v>
      </c>
    </row>
    <row r="364" spans="1:3">
      <c r="A364">
        <v>362</v>
      </c>
      <c r="B364">
        <v>10379384.88918782</v>
      </c>
      <c r="C364">
        <v>1466278.082529168</v>
      </c>
    </row>
    <row r="365" spans="1:3">
      <c r="A365">
        <v>363</v>
      </c>
      <c r="B365">
        <v>10379384.90957291</v>
      </c>
      <c r="C365">
        <v>1466242.002021702</v>
      </c>
    </row>
    <row r="366" spans="1:3">
      <c r="A366">
        <v>364</v>
      </c>
      <c r="B366">
        <v>10379384.90580007</v>
      </c>
      <c r="C366">
        <v>1466326.145086955</v>
      </c>
    </row>
    <row r="367" spans="1:3">
      <c r="A367">
        <v>365</v>
      </c>
      <c r="B367">
        <v>10379384.87107684</v>
      </c>
      <c r="C367">
        <v>1466280.013788165</v>
      </c>
    </row>
    <row r="368" spans="1:3">
      <c r="A368">
        <v>366</v>
      </c>
      <c r="B368">
        <v>10379384.93023797</v>
      </c>
      <c r="C368">
        <v>1466253.895089857</v>
      </c>
    </row>
    <row r="369" spans="1:3">
      <c r="A369">
        <v>367</v>
      </c>
      <c r="B369">
        <v>10379384.89225362</v>
      </c>
      <c r="C369">
        <v>1466267.188713557</v>
      </c>
    </row>
    <row r="370" spans="1:3">
      <c r="A370">
        <v>368</v>
      </c>
      <c r="B370">
        <v>10379384.91768616</v>
      </c>
      <c r="C370">
        <v>1466165.13786151</v>
      </c>
    </row>
    <row r="371" spans="1:3">
      <c r="A371">
        <v>369</v>
      </c>
      <c r="B371">
        <v>10379384.89155943</v>
      </c>
      <c r="C371">
        <v>1466303.904403606</v>
      </c>
    </row>
    <row r="372" spans="1:3">
      <c r="A372">
        <v>370</v>
      </c>
      <c r="B372">
        <v>10379384.84651112</v>
      </c>
      <c r="C372">
        <v>1466362.132765672</v>
      </c>
    </row>
    <row r="373" spans="1:3">
      <c r="A373">
        <v>371</v>
      </c>
      <c r="B373">
        <v>10379384.83812137</v>
      </c>
      <c r="C373">
        <v>1466401.568422736</v>
      </c>
    </row>
    <row r="374" spans="1:3">
      <c r="A374">
        <v>372</v>
      </c>
      <c r="B374">
        <v>10379384.84479546</v>
      </c>
      <c r="C374">
        <v>1466392.761375094</v>
      </c>
    </row>
    <row r="375" spans="1:3">
      <c r="A375">
        <v>373</v>
      </c>
      <c r="B375">
        <v>10379384.80853782</v>
      </c>
      <c r="C375">
        <v>1466426.126438837</v>
      </c>
    </row>
    <row r="376" spans="1:3">
      <c r="A376">
        <v>374</v>
      </c>
      <c r="B376">
        <v>10379384.83429801</v>
      </c>
      <c r="C376">
        <v>1466422.334875734</v>
      </c>
    </row>
    <row r="377" spans="1:3">
      <c r="A377">
        <v>375</v>
      </c>
      <c r="B377">
        <v>10379384.83330005</v>
      </c>
      <c r="C377">
        <v>1466446.455065252</v>
      </c>
    </row>
    <row r="378" spans="1:3">
      <c r="A378">
        <v>376</v>
      </c>
      <c r="B378">
        <v>10379384.81788258</v>
      </c>
      <c r="C378">
        <v>1466489.959958097</v>
      </c>
    </row>
    <row r="379" spans="1:3">
      <c r="A379">
        <v>377</v>
      </c>
      <c r="B379">
        <v>10379384.85591313</v>
      </c>
      <c r="C379">
        <v>1466498.242482095</v>
      </c>
    </row>
    <row r="380" spans="1:3">
      <c r="A380">
        <v>378</v>
      </c>
      <c r="B380">
        <v>10379384.815548</v>
      </c>
      <c r="C380">
        <v>1466403.74558409</v>
      </c>
    </row>
    <row r="381" spans="1:3">
      <c r="A381">
        <v>379</v>
      </c>
      <c r="B381">
        <v>10379384.82444853</v>
      </c>
      <c r="C381">
        <v>1466431.624108657</v>
      </c>
    </row>
    <row r="382" spans="1:3">
      <c r="A382">
        <v>380</v>
      </c>
      <c r="B382">
        <v>10379384.80315685</v>
      </c>
      <c r="C382">
        <v>1466369.260916844</v>
      </c>
    </row>
    <row r="383" spans="1:3">
      <c r="A383">
        <v>381</v>
      </c>
      <c r="B383">
        <v>10379384.80701105</v>
      </c>
      <c r="C383">
        <v>1466339.148302352</v>
      </c>
    </row>
    <row r="384" spans="1:3">
      <c r="A384">
        <v>382</v>
      </c>
      <c r="B384">
        <v>10379384.80583105</v>
      </c>
      <c r="C384">
        <v>1466345.204427544</v>
      </c>
    </row>
    <row r="385" spans="1:3">
      <c r="A385">
        <v>383</v>
      </c>
      <c r="B385">
        <v>10379384.85078088</v>
      </c>
      <c r="C385">
        <v>1466331.178389936</v>
      </c>
    </row>
    <row r="386" spans="1:3">
      <c r="A386">
        <v>384</v>
      </c>
      <c r="B386">
        <v>10379384.80647984</v>
      </c>
      <c r="C386">
        <v>1466358.909826698</v>
      </c>
    </row>
    <row r="387" spans="1:3">
      <c r="A387">
        <v>385</v>
      </c>
      <c r="B387">
        <v>10379384.80848028</v>
      </c>
      <c r="C387">
        <v>1466356.491435982</v>
      </c>
    </row>
    <row r="388" spans="1:3">
      <c r="A388">
        <v>386</v>
      </c>
      <c r="B388">
        <v>10379384.80878295</v>
      </c>
      <c r="C388">
        <v>1466364.751908513</v>
      </c>
    </row>
    <row r="389" spans="1:3">
      <c r="A389">
        <v>387</v>
      </c>
      <c r="B389">
        <v>10379384.80602309</v>
      </c>
      <c r="C389">
        <v>1466365.88486998</v>
      </c>
    </row>
    <row r="390" spans="1:3">
      <c r="A390">
        <v>388</v>
      </c>
      <c r="B390">
        <v>10379384.79548423</v>
      </c>
      <c r="C390">
        <v>1466327.284884708</v>
      </c>
    </row>
    <row r="391" spans="1:3">
      <c r="A391">
        <v>389</v>
      </c>
      <c r="B391">
        <v>10379384.79920951</v>
      </c>
      <c r="C391">
        <v>1466340.213766751</v>
      </c>
    </row>
    <row r="392" spans="1:3">
      <c r="A392">
        <v>390</v>
      </c>
      <c r="B392">
        <v>10379384.80046145</v>
      </c>
      <c r="C392">
        <v>1466338.492936243</v>
      </c>
    </row>
    <row r="393" spans="1:3">
      <c r="A393">
        <v>391</v>
      </c>
      <c r="B393">
        <v>10379384.79657565</v>
      </c>
      <c r="C393">
        <v>1466327.006452959</v>
      </c>
    </row>
    <row r="394" spans="1:3">
      <c r="A394">
        <v>392</v>
      </c>
      <c r="B394">
        <v>10379384.79102195</v>
      </c>
      <c r="C394">
        <v>1466332.473918495</v>
      </c>
    </row>
    <row r="395" spans="1:3">
      <c r="A395">
        <v>393</v>
      </c>
      <c r="B395">
        <v>10379384.79857933</v>
      </c>
      <c r="C395">
        <v>1466334.591228476</v>
      </c>
    </row>
    <row r="396" spans="1:3">
      <c r="A396">
        <v>394</v>
      </c>
      <c r="B396">
        <v>10379384.79176199</v>
      </c>
      <c r="C396">
        <v>1466300.076429711</v>
      </c>
    </row>
    <row r="397" spans="1:3">
      <c r="A397">
        <v>395</v>
      </c>
      <c r="B397">
        <v>10379384.79764797</v>
      </c>
      <c r="C397">
        <v>1466292.982884133</v>
      </c>
    </row>
    <row r="398" spans="1:3">
      <c r="A398">
        <v>396</v>
      </c>
      <c r="B398">
        <v>10379384.7954633</v>
      </c>
      <c r="C398">
        <v>1466368.128737439</v>
      </c>
    </row>
    <row r="399" spans="1:3">
      <c r="A399">
        <v>397</v>
      </c>
      <c r="B399">
        <v>10379384.79265624</v>
      </c>
      <c r="C399">
        <v>1466355.370128109</v>
      </c>
    </row>
    <row r="400" spans="1:3">
      <c r="A400">
        <v>398</v>
      </c>
      <c r="B400">
        <v>10379384.78812531</v>
      </c>
      <c r="C400">
        <v>1466317.314659157</v>
      </c>
    </row>
    <row r="401" spans="1:3">
      <c r="A401">
        <v>399</v>
      </c>
      <c r="B401">
        <v>10379384.79159641</v>
      </c>
      <c r="C401">
        <v>1466313.769276042</v>
      </c>
    </row>
    <row r="402" spans="1:3">
      <c r="A402">
        <v>400</v>
      </c>
      <c r="B402">
        <v>10379384.79559823</v>
      </c>
      <c r="C402">
        <v>1466322.374247722</v>
      </c>
    </row>
    <row r="403" spans="1:3">
      <c r="A403">
        <v>401</v>
      </c>
      <c r="B403">
        <v>10379384.79239007</v>
      </c>
      <c r="C403">
        <v>1466322.628941232</v>
      </c>
    </row>
    <row r="404" spans="1:3">
      <c r="A404">
        <v>402</v>
      </c>
      <c r="B404">
        <v>10379384.79132377</v>
      </c>
      <c r="C404">
        <v>1466311.999035347</v>
      </c>
    </row>
    <row r="405" spans="1:3">
      <c r="A405">
        <v>403</v>
      </c>
      <c r="B405">
        <v>10379384.78560362</v>
      </c>
      <c r="C405">
        <v>1466337.642864821</v>
      </c>
    </row>
    <row r="406" spans="1:3">
      <c r="A406">
        <v>404</v>
      </c>
      <c r="B406">
        <v>10379384.78680665</v>
      </c>
      <c r="C406">
        <v>1466347.15911889</v>
      </c>
    </row>
    <row r="407" spans="1:3">
      <c r="A407">
        <v>405</v>
      </c>
      <c r="B407">
        <v>10379384.78384053</v>
      </c>
      <c r="C407">
        <v>1466346.721831427</v>
      </c>
    </row>
    <row r="408" spans="1:3">
      <c r="A408">
        <v>406</v>
      </c>
      <c r="B408">
        <v>10379384.78364386</v>
      </c>
      <c r="C408">
        <v>1466348.672959406</v>
      </c>
    </row>
    <row r="409" spans="1:3">
      <c r="A409">
        <v>407</v>
      </c>
      <c r="B409">
        <v>10379384.78508106</v>
      </c>
      <c r="C409">
        <v>1466365.029736223</v>
      </c>
    </row>
    <row r="410" spans="1:3">
      <c r="A410">
        <v>408</v>
      </c>
      <c r="B410">
        <v>10379384.78379537</v>
      </c>
      <c r="C410">
        <v>1466349.674969834</v>
      </c>
    </row>
    <row r="411" spans="1:3">
      <c r="A411">
        <v>409</v>
      </c>
      <c r="B411">
        <v>10379384.7826116</v>
      </c>
      <c r="C411">
        <v>1466363.675554105</v>
      </c>
    </row>
    <row r="412" spans="1:3">
      <c r="A412">
        <v>410</v>
      </c>
      <c r="B412">
        <v>10379384.78499352</v>
      </c>
      <c r="C412">
        <v>1466366.870318478</v>
      </c>
    </row>
    <row r="413" spans="1:3">
      <c r="A413">
        <v>411</v>
      </c>
      <c r="B413">
        <v>10379384.78805404</v>
      </c>
      <c r="C413">
        <v>1466380.145181678</v>
      </c>
    </row>
    <row r="414" spans="1:3">
      <c r="A414">
        <v>412</v>
      </c>
      <c r="B414">
        <v>10379384.78399825</v>
      </c>
      <c r="C414">
        <v>1466346.955943257</v>
      </c>
    </row>
    <row r="415" spans="1:3">
      <c r="A415">
        <v>413</v>
      </c>
      <c r="B415">
        <v>10379384.7830775</v>
      </c>
      <c r="C415">
        <v>1466340.967202043</v>
      </c>
    </row>
    <row r="416" spans="1:3">
      <c r="A416">
        <v>414</v>
      </c>
      <c r="B416">
        <v>10379384.78316813</v>
      </c>
      <c r="C416">
        <v>1466365.296908767</v>
      </c>
    </row>
    <row r="417" spans="1:3">
      <c r="A417">
        <v>415</v>
      </c>
      <c r="B417">
        <v>10379384.7809087</v>
      </c>
      <c r="C417">
        <v>1466370.505283515</v>
      </c>
    </row>
    <row r="418" spans="1:3">
      <c r="A418">
        <v>416</v>
      </c>
      <c r="B418">
        <v>10379384.77952577</v>
      </c>
      <c r="C418">
        <v>1466368.997551185</v>
      </c>
    </row>
    <row r="419" spans="1:3">
      <c r="A419">
        <v>417</v>
      </c>
      <c r="B419">
        <v>10379384.77714218</v>
      </c>
      <c r="C419">
        <v>1466380.980858216</v>
      </c>
    </row>
    <row r="420" spans="1:3">
      <c r="A420">
        <v>418</v>
      </c>
      <c r="B420">
        <v>10379384.77565309</v>
      </c>
      <c r="C420">
        <v>1466384.353951628</v>
      </c>
    </row>
    <row r="421" spans="1:3">
      <c r="A421">
        <v>419</v>
      </c>
      <c r="B421">
        <v>10379384.77681873</v>
      </c>
      <c r="C421">
        <v>1466382.179399245</v>
      </c>
    </row>
    <row r="422" spans="1:3">
      <c r="A422">
        <v>420</v>
      </c>
      <c r="B422">
        <v>10379384.77636042</v>
      </c>
      <c r="C422">
        <v>1466368.964748686</v>
      </c>
    </row>
    <row r="423" spans="1:3">
      <c r="A423">
        <v>421</v>
      </c>
      <c r="B423">
        <v>10379384.77497837</v>
      </c>
      <c r="C423">
        <v>1466390.540106699</v>
      </c>
    </row>
    <row r="424" spans="1:3">
      <c r="A424">
        <v>422</v>
      </c>
      <c r="B424">
        <v>10379384.77638092</v>
      </c>
      <c r="C424">
        <v>1466420.916809433</v>
      </c>
    </row>
    <row r="425" spans="1:3">
      <c r="A425">
        <v>423</v>
      </c>
      <c r="B425">
        <v>10379384.77445553</v>
      </c>
      <c r="C425">
        <v>1466389.918026789</v>
      </c>
    </row>
    <row r="426" spans="1:3">
      <c r="A426">
        <v>424</v>
      </c>
      <c r="B426">
        <v>10379384.77481131</v>
      </c>
      <c r="C426">
        <v>1466367.215738332</v>
      </c>
    </row>
    <row r="427" spans="1:3">
      <c r="A427">
        <v>425</v>
      </c>
      <c r="B427">
        <v>10379384.77435513</v>
      </c>
      <c r="C427">
        <v>1466389.084141386</v>
      </c>
    </row>
    <row r="428" spans="1:3">
      <c r="A428">
        <v>426</v>
      </c>
      <c r="B428">
        <v>10379384.7773216</v>
      </c>
      <c r="C428">
        <v>1466409.239386151</v>
      </c>
    </row>
    <row r="429" spans="1:3">
      <c r="A429">
        <v>427</v>
      </c>
      <c r="B429">
        <v>10379384.77457485</v>
      </c>
      <c r="C429">
        <v>1466390.28188705</v>
      </c>
    </row>
    <row r="430" spans="1:3">
      <c r="A430">
        <v>428</v>
      </c>
      <c r="B430">
        <v>10379384.77429844</v>
      </c>
      <c r="C430">
        <v>1466358.00131488</v>
      </c>
    </row>
    <row r="431" spans="1:3">
      <c r="A431">
        <v>429</v>
      </c>
      <c r="B431">
        <v>10379384.77463127</v>
      </c>
      <c r="C431">
        <v>1466361.31176515</v>
      </c>
    </row>
    <row r="432" spans="1:3">
      <c r="A432">
        <v>430</v>
      </c>
      <c r="B432">
        <v>10379384.77520551</v>
      </c>
      <c r="C432">
        <v>1466355.661142398</v>
      </c>
    </row>
    <row r="433" spans="1:3">
      <c r="A433">
        <v>431</v>
      </c>
      <c r="B433">
        <v>10379384.77440001</v>
      </c>
      <c r="C433">
        <v>1466364.084092105</v>
      </c>
    </row>
    <row r="434" spans="1:3">
      <c r="A434">
        <v>432</v>
      </c>
      <c r="B434">
        <v>10379384.77818054</v>
      </c>
      <c r="C434">
        <v>1466351.864371929</v>
      </c>
    </row>
    <row r="435" spans="1:3">
      <c r="A435">
        <v>433</v>
      </c>
      <c r="B435">
        <v>10379384.77459798</v>
      </c>
      <c r="C435">
        <v>1466355.940457947</v>
      </c>
    </row>
    <row r="436" spans="1:3">
      <c r="A436">
        <v>434</v>
      </c>
      <c r="B436">
        <v>10379384.77426703</v>
      </c>
      <c r="C436">
        <v>1466351.770904284</v>
      </c>
    </row>
    <row r="437" spans="1:3">
      <c r="A437">
        <v>435</v>
      </c>
      <c r="B437">
        <v>10379384.77352575</v>
      </c>
      <c r="C437">
        <v>1466358.948758926</v>
      </c>
    </row>
    <row r="438" spans="1:3">
      <c r="A438">
        <v>436</v>
      </c>
      <c r="B438">
        <v>10379384.77322353</v>
      </c>
      <c r="C438">
        <v>1466368.603116942</v>
      </c>
    </row>
    <row r="439" spans="1:3">
      <c r="A439">
        <v>437</v>
      </c>
      <c r="B439">
        <v>10379384.77363647</v>
      </c>
      <c r="C439">
        <v>1466374.018438536</v>
      </c>
    </row>
    <row r="440" spans="1:3">
      <c r="A440">
        <v>438</v>
      </c>
      <c r="B440">
        <v>10379384.77345082</v>
      </c>
      <c r="C440">
        <v>1466363.900287583</v>
      </c>
    </row>
    <row r="441" spans="1:3">
      <c r="A441">
        <v>439</v>
      </c>
      <c r="B441">
        <v>10379384.77350934</v>
      </c>
      <c r="C441">
        <v>1466365.625849787</v>
      </c>
    </row>
    <row r="442" spans="1:3">
      <c r="A442">
        <v>440</v>
      </c>
      <c r="B442">
        <v>10379384.77342739</v>
      </c>
      <c r="C442">
        <v>1466368.41525688</v>
      </c>
    </row>
    <row r="443" spans="1:3">
      <c r="A443">
        <v>441</v>
      </c>
      <c r="B443">
        <v>10379384.77370162</v>
      </c>
      <c r="C443">
        <v>1466368.171521466</v>
      </c>
    </row>
    <row r="444" spans="1:3">
      <c r="A444">
        <v>442</v>
      </c>
      <c r="B444">
        <v>10379384.7737583</v>
      </c>
      <c r="C444">
        <v>1466370.23946675</v>
      </c>
    </row>
    <row r="445" spans="1:3">
      <c r="A445">
        <v>443</v>
      </c>
      <c r="B445">
        <v>10379384.77338755</v>
      </c>
      <c r="C445">
        <v>1466368.174467847</v>
      </c>
    </row>
    <row r="446" spans="1:3">
      <c r="A446">
        <v>444</v>
      </c>
      <c r="B446">
        <v>10379384.77297202</v>
      </c>
      <c r="C446">
        <v>1466369.019889476</v>
      </c>
    </row>
    <row r="447" spans="1:3">
      <c r="A447">
        <v>445</v>
      </c>
      <c r="B447">
        <v>10379384.7734368</v>
      </c>
      <c r="C447">
        <v>1466361.417675068</v>
      </c>
    </row>
    <row r="448" spans="1:3">
      <c r="A448">
        <v>446</v>
      </c>
      <c r="B448">
        <v>10379384.77285368</v>
      </c>
      <c r="C448">
        <v>1466376.304902527</v>
      </c>
    </row>
    <row r="449" spans="1:3">
      <c r="A449">
        <v>447</v>
      </c>
      <c r="B449">
        <v>10379384.77309326</v>
      </c>
      <c r="C449">
        <v>1466373.103109517</v>
      </c>
    </row>
    <row r="450" spans="1:3">
      <c r="A450">
        <v>448</v>
      </c>
      <c r="B450">
        <v>10379384.77274553</v>
      </c>
      <c r="C450">
        <v>1466379.335361895</v>
      </c>
    </row>
    <row r="451" spans="1:3">
      <c r="A451">
        <v>449</v>
      </c>
      <c r="B451">
        <v>10379384.77285888</v>
      </c>
      <c r="C451">
        <v>1466372.819068147</v>
      </c>
    </row>
    <row r="452" spans="1:3">
      <c r="A452">
        <v>450</v>
      </c>
      <c r="B452">
        <v>10379384.77282403</v>
      </c>
      <c r="C452">
        <v>1466381.067200524</v>
      </c>
    </row>
    <row r="453" spans="1:3">
      <c r="A453">
        <v>451</v>
      </c>
      <c r="B453">
        <v>10379384.77279496</v>
      </c>
      <c r="C453">
        <v>1466380.38216175</v>
      </c>
    </row>
    <row r="454" spans="1:3">
      <c r="A454">
        <v>452</v>
      </c>
      <c r="B454">
        <v>10379384.7730148</v>
      </c>
      <c r="C454">
        <v>1466393.214567459</v>
      </c>
    </row>
    <row r="455" spans="1:3">
      <c r="A455">
        <v>453</v>
      </c>
      <c r="B455">
        <v>10379384.77321129</v>
      </c>
      <c r="C455">
        <v>1466380.726169781</v>
      </c>
    </row>
    <row r="456" spans="1:3">
      <c r="A456">
        <v>454</v>
      </c>
      <c r="B456">
        <v>10379384.7728107</v>
      </c>
      <c r="C456">
        <v>1466381.769731241</v>
      </c>
    </row>
    <row r="457" spans="1:3">
      <c r="A457">
        <v>455</v>
      </c>
      <c r="B457">
        <v>10379384.77270844</v>
      </c>
      <c r="C457">
        <v>1466378.694927291</v>
      </c>
    </row>
    <row r="458" spans="1:3">
      <c r="A458">
        <v>456</v>
      </c>
      <c r="B458">
        <v>10379384.77265037</v>
      </c>
      <c r="C458">
        <v>1466377.565955672</v>
      </c>
    </row>
    <row r="459" spans="1:3">
      <c r="A459">
        <v>457</v>
      </c>
      <c r="B459">
        <v>10379384.77276315</v>
      </c>
      <c r="C459">
        <v>1466384.605186987</v>
      </c>
    </row>
    <row r="460" spans="1:3">
      <c r="A460">
        <v>458</v>
      </c>
      <c r="B460">
        <v>10379384.7726953</v>
      </c>
      <c r="C460">
        <v>1466376.900339305</v>
      </c>
    </row>
    <row r="461" spans="1:3">
      <c r="A461">
        <v>459</v>
      </c>
      <c r="B461">
        <v>10379384.77257933</v>
      </c>
      <c r="C461">
        <v>1466377.926162486</v>
      </c>
    </row>
    <row r="462" spans="1:3">
      <c r="A462">
        <v>460</v>
      </c>
      <c r="B462">
        <v>10379384.77272288</v>
      </c>
      <c r="C462">
        <v>1466379.272288749</v>
      </c>
    </row>
    <row r="463" spans="1:3">
      <c r="A463">
        <v>461</v>
      </c>
      <c r="B463">
        <v>10379384.77249523</v>
      </c>
      <c r="C463">
        <v>1466372.014032143</v>
      </c>
    </row>
    <row r="464" spans="1:3">
      <c r="A464">
        <v>462</v>
      </c>
      <c r="B464">
        <v>10379384.77259841</v>
      </c>
      <c r="C464">
        <v>1466368.432302842</v>
      </c>
    </row>
    <row r="465" spans="1:3">
      <c r="A465">
        <v>463</v>
      </c>
      <c r="B465">
        <v>10379384.77256499</v>
      </c>
      <c r="C465">
        <v>1466373.679273283</v>
      </c>
    </row>
    <row r="466" spans="1:3">
      <c r="A466">
        <v>464</v>
      </c>
      <c r="B466">
        <v>10379384.77227704</v>
      </c>
      <c r="C466">
        <v>1466375.707749326</v>
      </c>
    </row>
    <row r="467" spans="1:3">
      <c r="A467">
        <v>465</v>
      </c>
      <c r="B467">
        <v>10379384.77218478</v>
      </c>
      <c r="C467">
        <v>1466375.888027114</v>
      </c>
    </row>
    <row r="468" spans="1:3">
      <c r="A468">
        <v>466</v>
      </c>
      <c r="B468">
        <v>10379384.77224671</v>
      </c>
      <c r="C468">
        <v>1466379.189609149</v>
      </c>
    </row>
    <row r="469" spans="1:3">
      <c r="A469">
        <v>467</v>
      </c>
      <c r="B469">
        <v>10379384.77222061</v>
      </c>
      <c r="C469">
        <v>1466371.011753054</v>
      </c>
    </row>
    <row r="470" spans="1:3">
      <c r="A470">
        <v>468</v>
      </c>
      <c r="B470">
        <v>10379384.77227966</v>
      </c>
      <c r="C470">
        <v>1466376.26184479</v>
      </c>
    </row>
    <row r="471" spans="1:3">
      <c r="A471">
        <v>469</v>
      </c>
      <c r="B471">
        <v>10379384.77215715</v>
      </c>
      <c r="C471">
        <v>1466379.218998683</v>
      </c>
    </row>
    <row r="472" spans="1:3">
      <c r="A472">
        <v>470</v>
      </c>
      <c r="B472">
        <v>10379384.77213058</v>
      </c>
      <c r="C472">
        <v>1466378.454756271</v>
      </c>
    </row>
    <row r="473" spans="1:3">
      <c r="A473">
        <v>471</v>
      </c>
      <c r="B473">
        <v>10379384.77215675</v>
      </c>
      <c r="C473">
        <v>1466383.943391622</v>
      </c>
    </row>
    <row r="474" spans="1:3">
      <c r="A474">
        <v>472</v>
      </c>
      <c r="B474">
        <v>10379384.77212053</v>
      </c>
      <c r="C474">
        <v>1466379.67206213</v>
      </c>
    </row>
    <row r="475" spans="1:3">
      <c r="A475">
        <v>473</v>
      </c>
      <c r="B475">
        <v>10379384.77218615</v>
      </c>
      <c r="C475">
        <v>1466378.84456565</v>
      </c>
    </row>
    <row r="476" spans="1:3">
      <c r="A476">
        <v>474</v>
      </c>
      <c r="B476">
        <v>10379384.77206988</v>
      </c>
      <c r="C476">
        <v>1466379.173888767</v>
      </c>
    </row>
    <row r="477" spans="1:3">
      <c r="A477">
        <v>475</v>
      </c>
      <c r="B477">
        <v>10379384.77198185</v>
      </c>
      <c r="C477">
        <v>1466377.665912551</v>
      </c>
    </row>
    <row r="478" spans="1:3">
      <c r="A478">
        <v>476</v>
      </c>
      <c r="B478">
        <v>10379384.77208806</v>
      </c>
      <c r="C478">
        <v>1466373.828081842</v>
      </c>
    </row>
    <row r="479" spans="1:3">
      <c r="A479">
        <v>477</v>
      </c>
      <c r="B479">
        <v>10379384.77204856</v>
      </c>
      <c r="C479">
        <v>1466379.337894776</v>
      </c>
    </row>
    <row r="480" spans="1:3">
      <c r="A480">
        <v>478</v>
      </c>
      <c r="B480">
        <v>10379384.77218901</v>
      </c>
      <c r="C480">
        <v>1466382.544206493</v>
      </c>
    </row>
    <row r="481" spans="1:3">
      <c r="A481">
        <v>479</v>
      </c>
      <c r="B481">
        <v>10379384.77202676</v>
      </c>
      <c r="C481">
        <v>1466377.021061067</v>
      </c>
    </row>
    <row r="482" spans="1:3">
      <c r="A482">
        <v>480</v>
      </c>
      <c r="B482">
        <v>10379384.77209168</v>
      </c>
      <c r="C482">
        <v>1466370.418677831</v>
      </c>
    </row>
    <row r="483" spans="1:3">
      <c r="A483">
        <v>481</v>
      </c>
      <c r="B483">
        <v>10379384.77196859</v>
      </c>
      <c r="C483">
        <v>1466375.112957492</v>
      </c>
    </row>
    <row r="484" spans="1:3">
      <c r="A484">
        <v>482</v>
      </c>
      <c r="B484">
        <v>10379384.77199483</v>
      </c>
      <c r="C484">
        <v>1466378.783636779</v>
      </c>
    </row>
    <row r="485" spans="1:3">
      <c r="A485">
        <v>483</v>
      </c>
      <c r="B485">
        <v>10379384.77199388</v>
      </c>
      <c r="C485">
        <v>1466373.360539048</v>
      </c>
    </row>
    <row r="486" spans="1:3">
      <c r="A486">
        <v>484</v>
      </c>
      <c r="B486">
        <v>10379384.77214545</v>
      </c>
      <c r="C486">
        <v>1466369.651857339</v>
      </c>
    </row>
    <row r="487" spans="1:3">
      <c r="A487">
        <v>485</v>
      </c>
      <c r="B487">
        <v>10379384.77195853</v>
      </c>
      <c r="C487">
        <v>1466374.732058123</v>
      </c>
    </row>
    <row r="488" spans="1:3">
      <c r="A488">
        <v>486</v>
      </c>
      <c r="B488">
        <v>10379384.77193745</v>
      </c>
      <c r="C488">
        <v>1466376.080290093</v>
      </c>
    </row>
    <row r="489" spans="1:3">
      <c r="A489">
        <v>487</v>
      </c>
      <c r="B489">
        <v>10379384.77189749</v>
      </c>
      <c r="C489">
        <v>1466376.538532795</v>
      </c>
    </row>
    <row r="490" spans="1:3">
      <c r="A490">
        <v>488</v>
      </c>
      <c r="B490">
        <v>10379384.7719174</v>
      </c>
      <c r="C490">
        <v>1466377.242998325</v>
      </c>
    </row>
    <row r="491" spans="1:3">
      <c r="A491">
        <v>489</v>
      </c>
      <c r="B491">
        <v>10379384.77194451</v>
      </c>
      <c r="C491">
        <v>1466376.581973372</v>
      </c>
    </row>
    <row r="492" spans="1:3">
      <c r="A492">
        <v>490</v>
      </c>
      <c r="B492">
        <v>10379384.77189379</v>
      </c>
      <c r="C492">
        <v>1466375.861712098</v>
      </c>
    </row>
    <row r="493" spans="1:3">
      <c r="A493">
        <v>491</v>
      </c>
      <c r="B493">
        <v>10379384.7719072</v>
      </c>
      <c r="C493">
        <v>1466378.359398461</v>
      </c>
    </row>
    <row r="494" spans="1:3">
      <c r="A494">
        <v>492</v>
      </c>
      <c r="B494">
        <v>10379384.77191576</v>
      </c>
      <c r="C494">
        <v>1466375.679849232</v>
      </c>
    </row>
    <row r="495" spans="1:3">
      <c r="A495">
        <v>493</v>
      </c>
      <c r="B495">
        <v>10379384.77188934</v>
      </c>
      <c r="C495">
        <v>1466373.101795942</v>
      </c>
    </row>
    <row r="496" spans="1:3">
      <c r="A496">
        <v>494</v>
      </c>
      <c r="B496">
        <v>10379384.77189906</v>
      </c>
      <c r="C496">
        <v>1466373.878118024</v>
      </c>
    </row>
    <row r="497" spans="1:3">
      <c r="A497">
        <v>495</v>
      </c>
      <c r="B497">
        <v>10379384.77192468</v>
      </c>
      <c r="C497">
        <v>1466371.101643434</v>
      </c>
    </row>
    <row r="498" spans="1:3">
      <c r="A498">
        <v>496</v>
      </c>
      <c r="B498">
        <v>10379384.77188185</v>
      </c>
      <c r="C498">
        <v>1466373.475622376</v>
      </c>
    </row>
    <row r="499" spans="1:3">
      <c r="A499">
        <v>497</v>
      </c>
      <c r="B499">
        <v>10379384.77187319</v>
      </c>
      <c r="C499">
        <v>1466376.928845355</v>
      </c>
    </row>
    <row r="500" spans="1:3">
      <c r="A500">
        <v>498</v>
      </c>
      <c r="B500">
        <v>10379384.77188041</v>
      </c>
      <c r="C500">
        <v>1466378.028586253</v>
      </c>
    </row>
    <row r="501" spans="1:3">
      <c r="A501">
        <v>499</v>
      </c>
      <c r="B501">
        <v>10379384.77186766</v>
      </c>
      <c r="C501">
        <v>1466377.446755515</v>
      </c>
    </row>
    <row r="502" spans="1:3">
      <c r="A502">
        <v>500</v>
      </c>
      <c r="B502">
        <v>10379384.77188317</v>
      </c>
      <c r="C502">
        <v>1466376.948419363</v>
      </c>
    </row>
    <row r="503" spans="1:3">
      <c r="A503">
        <v>501</v>
      </c>
      <c r="B503">
        <v>10379384.77188383</v>
      </c>
      <c r="C503">
        <v>1466375.191970868</v>
      </c>
    </row>
    <row r="504" spans="1:3">
      <c r="A504">
        <v>502</v>
      </c>
      <c r="B504">
        <v>10379384.7718878</v>
      </c>
      <c r="C504">
        <v>1466377.655955616</v>
      </c>
    </row>
    <row r="505" spans="1:3">
      <c r="A505">
        <v>503</v>
      </c>
      <c r="B505">
        <v>10379384.77188042</v>
      </c>
      <c r="C505">
        <v>1466377.441327268</v>
      </c>
    </row>
    <row r="506" spans="1:3">
      <c r="A506">
        <v>504</v>
      </c>
      <c r="B506">
        <v>10379384.77185933</v>
      </c>
      <c r="C506">
        <v>1466378.370171493</v>
      </c>
    </row>
    <row r="507" spans="1:3">
      <c r="A507">
        <v>505</v>
      </c>
      <c r="B507">
        <v>10379384.77186771</v>
      </c>
      <c r="C507">
        <v>1466381.014637423</v>
      </c>
    </row>
    <row r="508" spans="1:3">
      <c r="A508">
        <v>506</v>
      </c>
      <c r="B508">
        <v>10379384.77186677</v>
      </c>
      <c r="C508">
        <v>1466378.192708632</v>
      </c>
    </row>
    <row r="509" spans="1:3">
      <c r="A509">
        <v>507</v>
      </c>
      <c r="B509">
        <v>10379384.77188299</v>
      </c>
      <c r="C509">
        <v>1466378.644332772</v>
      </c>
    </row>
    <row r="510" spans="1:3">
      <c r="A510">
        <v>508</v>
      </c>
      <c r="B510">
        <v>10379384.77186787</v>
      </c>
      <c r="C510">
        <v>1466377.873141973</v>
      </c>
    </row>
    <row r="511" spans="1:3">
      <c r="A511">
        <v>509</v>
      </c>
      <c r="B511">
        <v>10379384.77186345</v>
      </c>
      <c r="C511">
        <v>1466378.204286802</v>
      </c>
    </row>
    <row r="512" spans="1:3">
      <c r="A512">
        <v>510</v>
      </c>
      <c r="B512">
        <v>10379384.77186921</v>
      </c>
      <c r="C512">
        <v>1466379.592674841</v>
      </c>
    </row>
    <row r="513" spans="1:3">
      <c r="A513">
        <v>511</v>
      </c>
      <c r="B513">
        <v>10379384.77186177</v>
      </c>
      <c r="C513">
        <v>1466377.655530043</v>
      </c>
    </row>
    <row r="514" spans="1:3">
      <c r="A514">
        <v>512</v>
      </c>
      <c r="B514">
        <v>10379384.77187216</v>
      </c>
      <c r="C514">
        <v>1466378.632980969</v>
      </c>
    </row>
    <row r="515" spans="1:3">
      <c r="A515">
        <v>513</v>
      </c>
      <c r="B515">
        <v>10379384.77185825</v>
      </c>
      <c r="C515">
        <v>1466377.34698959</v>
      </c>
    </row>
    <row r="516" spans="1:3">
      <c r="A516">
        <v>514</v>
      </c>
      <c r="B516">
        <v>10379384.7718557</v>
      </c>
      <c r="C516">
        <v>1466377.525871578</v>
      </c>
    </row>
    <row r="517" spans="1:3">
      <c r="A517">
        <v>515</v>
      </c>
      <c r="B517">
        <v>10379384.7718542</v>
      </c>
      <c r="C517">
        <v>1466377.067190975</v>
      </c>
    </row>
    <row r="518" spans="1:3">
      <c r="A518">
        <v>516</v>
      </c>
      <c r="B518">
        <v>10379384.77185339</v>
      </c>
      <c r="C518">
        <v>1466376.36541988</v>
      </c>
    </row>
    <row r="519" spans="1:3">
      <c r="A519">
        <v>517</v>
      </c>
      <c r="B519">
        <v>10379384.7718504</v>
      </c>
      <c r="C519">
        <v>1466376.178625626</v>
      </c>
    </row>
    <row r="520" spans="1:3">
      <c r="A520">
        <v>518</v>
      </c>
      <c r="B520">
        <v>10379384.77185009</v>
      </c>
      <c r="C520">
        <v>1466376.165845284</v>
      </c>
    </row>
    <row r="521" spans="1:3">
      <c r="A521">
        <v>519</v>
      </c>
      <c r="B521">
        <v>10379384.77184604</v>
      </c>
      <c r="C521">
        <v>1466376.632225987</v>
      </c>
    </row>
    <row r="522" spans="1:3">
      <c r="A522">
        <v>520</v>
      </c>
      <c r="B522">
        <v>10379384.77183811</v>
      </c>
      <c r="C522">
        <v>1466377.545510334</v>
      </c>
    </row>
    <row r="523" spans="1:3">
      <c r="A523">
        <v>521</v>
      </c>
      <c r="B523">
        <v>10379384.77184371</v>
      </c>
      <c r="C523">
        <v>1466376.993821513</v>
      </c>
    </row>
    <row r="524" spans="1:3">
      <c r="A524">
        <v>522</v>
      </c>
      <c r="B524">
        <v>10379384.77184004</v>
      </c>
      <c r="C524">
        <v>1466377.165145037</v>
      </c>
    </row>
    <row r="525" spans="1:3">
      <c r="A525">
        <v>523</v>
      </c>
      <c r="B525">
        <v>10379384.77185314</v>
      </c>
      <c r="C525">
        <v>1466379.157409371</v>
      </c>
    </row>
    <row r="526" spans="1:3">
      <c r="A526">
        <v>524</v>
      </c>
      <c r="B526">
        <v>10379384.77184113</v>
      </c>
      <c r="C526">
        <v>1466377.454327849</v>
      </c>
    </row>
    <row r="527" spans="1:3">
      <c r="A527">
        <v>525</v>
      </c>
      <c r="B527">
        <v>10379384.77183575</v>
      </c>
      <c r="C527">
        <v>1466377.329890641</v>
      </c>
    </row>
    <row r="528" spans="1:3">
      <c r="A528">
        <v>526</v>
      </c>
      <c r="B528">
        <v>10379384.77183888</v>
      </c>
      <c r="C528">
        <v>1466377.859783258</v>
      </c>
    </row>
    <row r="529" spans="1:3">
      <c r="A529">
        <v>527</v>
      </c>
      <c r="B529">
        <v>10379384.77184292</v>
      </c>
      <c r="C529">
        <v>1466376.341532421</v>
      </c>
    </row>
    <row r="530" spans="1:3">
      <c r="A530">
        <v>528</v>
      </c>
      <c r="B530">
        <v>10379384.77183798</v>
      </c>
      <c r="C530">
        <v>1466376.739860907</v>
      </c>
    </row>
    <row r="531" spans="1:3">
      <c r="A531">
        <v>529</v>
      </c>
      <c r="B531">
        <v>10379384.7718422</v>
      </c>
      <c r="C531">
        <v>1466379.150931426</v>
      </c>
    </row>
    <row r="532" spans="1:3">
      <c r="A532">
        <v>530</v>
      </c>
      <c r="B532">
        <v>10379384.77183865</v>
      </c>
      <c r="C532">
        <v>1466376.86889981</v>
      </c>
    </row>
    <row r="533" spans="1:3">
      <c r="A533">
        <v>531</v>
      </c>
      <c r="B533">
        <v>10379384.77183605</v>
      </c>
      <c r="C533">
        <v>1466377.892662946</v>
      </c>
    </row>
    <row r="534" spans="1:3">
      <c r="A534">
        <v>532</v>
      </c>
      <c r="B534">
        <v>10379384.77183408</v>
      </c>
      <c r="C534">
        <v>1466377.701059371</v>
      </c>
    </row>
    <row r="535" spans="1:3">
      <c r="A535">
        <v>533</v>
      </c>
      <c r="B535">
        <v>10379384.77183977</v>
      </c>
      <c r="C535">
        <v>1466377.237956395</v>
      </c>
    </row>
    <row r="536" spans="1:3">
      <c r="A536">
        <v>534</v>
      </c>
      <c r="B536">
        <v>10379384.77183612</v>
      </c>
      <c r="C536">
        <v>1466377.41526472</v>
      </c>
    </row>
    <row r="537" spans="1:3">
      <c r="A537">
        <v>535</v>
      </c>
      <c r="B537">
        <v>10379384.77184062</v>
      </c>
      <c r="C537">
        <v>1466377.318583503</v>
      </c>
    </row>
    <row r="538" spans="1:3">
      <c r="A538">
        <v>536</v>
      </c>
      <c r="B538">
        <v>10379384.77183693</v>
      </c>
      <c r="C538">
        <v>1466377.572859585</v>
      </c>
    </row>
    <row r="539" spans="1:3">
      <c r="A539">
        <v>537</v>
      </c>
      <c r="B539">
        <v>10379384.771835</v>
      </c>
      <c r="C539">
        <v>1466377.964108</v>
      </c>
    </row>
    <row r="540" spans="1:3">
      <c r="A540">
        <v>538</v>
      </c>
      <c r="B540">
        <v>10379384.77183502</v>
      </c>
      <c r="C540">
        <v>1466378.125845333</v>
      </c>
    </row>
    <row r="541" spans="1:3">
      <c r="A541">
        <v>539</v>
      </c>
      <c r="B541">
        <v>10379384.77183377</v>
      </c>
      <c r="C541">
        <v>1466377.603444857</v>
      </c>
    </row>
    <row r="542" spans="1:3">
      <c r="A542">
        <v>540</v>
      </c>
      <c r="B542">
        <v>10379384.7718322</v>
      </c>
      <c r="C542">
        <v>1466377.599858312</v>
      </c>
    </row>
    <row r="543" spans="1:3">
      <c r="A543">
        <v>541</v>
      </c>
      <c r="B543">
        <v>10379384.77183259</v>
      </c>
      <c r="C543">
        <v>1466377.6262002</v>
      </c>
    </row>
    <row r="544" spans="1:3">
      <c r="A544">
        <v>542</v>
      </c>
      <c r="B544">
        <v>10379384.77183226</v>
      </c>
      <c r="C544">
        <v>1466377.229569504</v>
      </c>
    </row>
    <row r="545" spans="1:3">
      <c r="A545">
        <v>543</v>
      </c>
      <c r="B545">
        <v>10379384.77183082</v>
      </c>
      <c r="C545">
        <v>1466377.790129578</v>
      </c>
    </row>
    <row r="546" spans="1:3">
      <c r="A546">
        <v>544</v>
      </c>
      <c r="B546">
        <v>10379384.77183067</v>
      </c>
      <c r="C546">
        <v>1466378.509430284</v>
      </c>
    </row>
    <row r="547" spans="1:3">
      <c r="A547">
        <v>545</v>
      </c>
      <c r="B547">
        <v>10379384.7718307</v>
      </c>
      <c r="C547">
        <v>1466378.525746067</v>
      </c>
    </row>
    <row r="548" spans="1:3">
      <c r="A548">
        <v>546</v>
      </c>
      <c r="B548">
        <v>10379384.77182905</v>
      </c>
      <c r="C548">
        <v>1466378.395520061</v>
      </c>
    </row>
    <row r="549" spans="1:3">
      <c r="A549">
        <v>547</v>
      </c>
      <c r="B549">
        <v>10379384.77183077</v>
      </c>
      <c r="C549">
        <v>1466379.004625403</v>
      </c>
    </row>
    <row r="550" spans="1:3">
      <c r="A550">
        <v>548</v>
      </c>
      <c r="B550">
        <v>10379384.77182887</v>
      </c>
      <c r="C550">
        <v>1466378.473415851</v>
      </c>
    </row>
    <row r="551" spans="1:3">
      <c r="A551">
        <v>549</v>
      </c>
      <c r="B551">
        <v>10379384.77182886</v>
      </c>
      <c r="C551">
        <v>1466377.909859485</v>
      </c>
    </row>
    <row r="552" spans="1:3">
      <c r="A552">
        <v>550</v>
      </c>
      <c r="B552">
        <v>10379384.77182957</v>
      </c>
      <c r="C552">
        <v>1466377.977040475</v>
      </c>
    </row>
    <row r="553" spans="1:3">
      <c r="A553">
        <v>551</v>
      </c>
      <c r="B553">
        <v>10379384.77183024</v>
      </c>
      <c r="C553">
        <v>1466377.57086778</v>
      </c>
    </row>
    <row r="554" spans="1:3">
      <c r="A554">
        <v>552</v>
      </c>
      <c r="B554">
        <v>10379384.77182933</v>
      </c>
      <c r="C554">
        <v>1466377.975356433</v>
      </c>
    </row>
    <row r="555" spans="1:3">
      <c r="A555">
        <v>553</v>
      </c>
      <c r="B555">
        <v>10379384.77182909</v>
      </c>
      <c r="C555">
        <v>1466378.522068996</v>
      </c>
    </row>
    <row r="556" spans="1:3">
      <c r="A556">
        <v>554</v>
      </c>
      <c r="B556">
        <v>10379384.77182869</v>
      </c>
      <c r="C556">
        <v>1466378.000444489</v>
      </c>
    </row>
    <row r="557" spans="1:3">
      <c r="A557">
        <v>555</v>
      </c>
      <c r="B557">
        <v>10379384.77182896</v>
      </c>
      <c r="C557">
        <v>1466378.008806642</v>
      </c>
    </row>
    <row r="558" spans="1:3">
      <c r="A558">
        <v>556</v>
      </c>
      <c r="B558">
        <v>10379384.77182989</v>
      </c>
      <c r="C558">
        <v>1466378.186456629</v>
      </c>
    </row>
    <row r="559" spans="1:3">
      <c r="A559">
        <v>557</v>
      </c>
      <c r="B559">
        <v>10379384.77182971</v>
      </c>
      <c r="C559">
        <v>1466377.958054169</v>
      </c>
    </row>
    <row r="560" spans="1:3">
      <c r="A560">
        <v>558</v>
      </c>
      <c r="B560">
        <v>10379384.77182904</v>
      </c>
      <c r="C560">
        <v>1466377.685844793</v>
      </c>
    </row>
    <row r="561" spans="1:3">
      <c r="A561">
        <v>559</v>
      </c>
      <c r="B561">
        <v>10379384.77182883</v>
      </c>
      <c r="C561">
        <v>1466377.797058091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6260730.109489887</v>
      </c>
      <c r="C18">
        <v>3722987.400279603</v>
      </c>
    </row>
    <row r="19" spans="1:3">
      <c r="A19">
        <v>17</v>
      </c>
      <c r="B19">
        <v>6166111.168486734</v>
      </c>
      <c r="C19">
        <v>3722987.400279603</v>
      </c>
    </row>
    <row r="20" spans="1:3">
      <c r="A20">
        <v>18</v>
      </c>
      <c r="B20">
        <v>6173077.271113203</v>
      </c>
      <c r="C20">
        <v>3722987.400279603</v>
      </c>
    </row>
    <row r="21" spans="1:3">
      <c r="A21">
        <v>19</v>
      </c>
      <c r="B21">
        <v>6074601.653075912</v>
      </c>
      <c r="C21">
        <v>3722987.400279603</v>
      </c>
    </row>
    <row r="22" spans="1:3">
      <c r="A22">
        <v>20</v>
      </c>
      <c r="B22">
        <v>5977380.406743191</v>
      </c>
      <c r="C22">
        <v>3722987.400279603</v>
      </c>
    </row>
    <row r="23" spans="1:3">
      <c r="A23">
        <v>21</v>
      </c>
      <c r="B23">
        <v>5984547.318886026</v>
      </c>
      <c r="C23">
        <v>3722987.400279603</v>
      </c>
    </row>
    <row r="24" spans="1:3">
      <c r="A24">
        <v>22</v>
      </c>
      <c r="B24">
        <v>5843471.647888746</v>
      </c>
      <c r="C24">
        <v>3722987.400279603</v>
      </c>
    </row>
    <row r="25" spans="1:3">
      <c r="A25">
        <v>23</v>
      </c>
      <c r="B25">
        <v>5794223.371407463</v>
      </c>
      <c r="C25">
        <v>3722987.400279603</v>
      </c>
    </row>
    <row r="26" spans="1:3">
      <c r="A26">
        <v>24</v>
      </c>
      <c r="B26">
        <v>5795186.86559566</v>
      </c>
      <c r="C26">
        <v>3722987.400279603</v>
      </c>
    </row>
    <row r="27" spans="1:3">
      <c r="A27">
        <v>25</v>
      </c>
      <c r="B27">
        <v>5649778.594582688</v>
      </c>
      <c r="C27">
        <v>3722987.400279603</v>
      </c>
    </row>
    <row r="28" spans="1:3">
      <c r="A28">
        <v>26</v>
      </c>
      <c r="B28">
        <v>5500231.57784828</v>
      </c>
      <c r="C28">
        <v>3722987.400279603</v>
      </c>
    </row>
    <row r="29" spans="1:3">
      <c r="A29">
        <v>27</v>
      </c>
      <c r="B29">
        <v>5439973.966026027</v>
      </c>
      <c r="C29">
        <v>3722987.400279603</v>
      </c>
    </row>
    <row r="30" spans="1:3">
      <c r="A30">
        <v>28</v>
      </c>
      <c r="B30">
        <v>5439867.619855175</v>
      </c>
      <c r="C30">
        <v>3722987.400279603</v>
      </c>
    </row>
    <row r="31" spans="1:3">
      <c r="A31">
        <v>29</v>
      </c>
      <c r="B31">
        <v>5277429.545267086</v>
      </c>
      <c r="C31">
        <v>3722987.400279603</v>
      </c>
    </row>
    <row r="32" spans="1:3">
      <c r="A32">
        <v>30</v>
      </c>
      <c r="B32">
        <v>5121953.092954002</v>
      </c>
      <c r="C32">
        <v>3722987.400279603</v>
      </c>
    </row>
    <row r="33" spans="1:3">
      <c r="A33">
        <v>31</v>
      </c>
      <c r="B33">
        <v>4959724.524611004</v>
      </c>
      <c r="C33">
        <v>3722987.400279603</v>
      </c>
    </row>
    <row r="34" spans="1:3">
      <c r="A34">
        <v>32</v>
      </c>
      <c r="B34">
        <v>4918912.688522423</v>
      </c>
      <c r="C34">
        <v>3722987.400279603</v>
      </c>
    </row>
    <row r="35" spans="1:3">
      <c r="A35">
        <v>33</v>
      </c>
      <c r="B35">
        <v>4925522.589092361</v>
      </c>
      <c r="C35">
        <v>3722987.400279603</v>
      </c>
    </row>
    <row r="36" spans="1:3">
      <c r="A36">
        <v>34</v>
      </c>
      <c r="B36">
        <v>4864004.013162015</v>
      </c>
      <c r="C36">
        <v>3722987.400279603</v>
      </c>
    </row>
    <row r="37" spans="1:3">
      <c r="A37">
        <v>35</v>
      </c>
      <c r="B37">
        <v>4869703.786268802</v>
      </c>
      <c r="C37">
        <v>3722987.400279603</v>
      </c>
    </row>
    <row r="38" spans="1:3">
      <c r="A38">
        <v>36</v>
      </c>
      <c r="B38">
        <v>4782931.721157514</v>
      </c>
      <c r="C38">
        <v>3722987.400279603</v>
      </c>
    </row>
    <row r="39" spans="1:3">
      <c r="A39">
        <v>37</v>
      </c>
      <c r="B39">
        <v>4734757.139580851</v>
      </c>
      <c r="C39">
        <v>3722987.400279603</v>
      </c>
    </row>
    <row r="40" spans="1:3">
      <c r="A40">
        <v>38</v>
      </c>
      <c r="B40">
        <v>4732157.774656069</v>
      </c>
      <c r="C40">
        <v>3722987.400279603</v>
      </c>
    </row>
    <row r="41" spans="1:3">
      <c r="A41">
        <v>39</v>
      </c>
      <c r="B41">
        <v>4674229.585976142</v>
      </c>
      <c r="C41">
        <v>3722987.400279603</v>
      </c>
    </row>
    <row r="42" spans="1:3">
      <c r="A42">
        <v>40</v>
      </c>
      <c r="B42">
        <v>4646504.307006423</v>
      </c>
      <c r="C42">
        <v>3722987.400279603</v>
      </c>
    </row>
    <row r="43" spans="1:3">
      <c r="A43">
        <v>41</v>
      </c>
      <c r="B43">
        <v>4644692.205263402</v>
      </c>
      <c r="C43">
        <v>3722987.400279603</v>
      </c>
    </row>
    <row r="44" spans="1:3">
      <c r="A44">
        <v>42</v>
      </c>
      <c r="B44">
        <v>4558087.147263118</v>
      </c>
      <c r="C44">
        <v>3722987.400279603</v>
      </c>
    </row>
    <row r="45" spans="1:3">
      <c r="A45">
        <v>43</v>
      </c>
      <c r="B45">
        <v>4526310.649232514</v>
      </c>
      <c r="C45">
        <v>3722987.400279603</v>
      </c>
    </row>
    <row r="46" spans="1:3">
      <c r="A46">
        <v>44</v>
      </c>
      <c r="B46">
        <v>4521871.426487698</v>
      </c>
      <c r="C46">
        <v>3722987.400279603</v>
      </c>
    </row>
    <row r="47" spans="1:3">
      <c r="A47">
        <v>45</v>
      </c>
      <c r="B47">
        <v>4439249.913002805</v>
      </c>
      <c r="C47">
        <v>3722987.400279603</v>
      </c>
    </row>
    <row r="48" spans="1:3">
      <c r="A48">
        <v>46</v>
      </c>
      <c r="B48">
        <v>4360372.206811565</v>
      </c>
      <c r="C48">
        <v>3722987.400279603</v>
      </c>
    </row>
    <row r="49" spans="1:3">
      <c r="A49">
        <v>47</v>
      </c>
      <c r="B49">
        <v>4327403.893157341</v>
      </c>
      <c r="C49">
        <v>3722987.400279603</v>
      </c>
    </row>
    <row r="50" spans="1:3">
      <c r="A50">
        <v>48</v>
      </c>
      <c r="B50">
        <v>4326592.545633556</v>
      </c>
      <c r="C50">
        <v>3722987.400279603</v>
      </c>
    </row>
    <row r="51" spans="1:3">
      <c r="A51">
        <v>49</v>
      </c>
      <c r="B51">
        <v>4323148.159486406</v>
      </c>
      <c r="C51">
        <v>3722987.400279603</v>
      </c>
    </row>
    <row r="52" spans="1:3">
      <c r="A52">
        <v>50</v>
      </c>
      <c r="B52">
        <v>4286670.885363664</v>
      </c>
      <c r="C52">
        <v>3722987.400279603</v>
      </c>
    </row>
    <row r="53" spans="1:3">
      <c r="A53">
        <v>51</v>
      </c>
      <c r="B53">
        <v>4280167.34748263</v>
      </c>
      <c r="C53">
        <v>3722987.400279603</v>
      </c>
    </row>
    <row r="54" spans="1:3">
      <c r="A54">
        <v>52</v>
      </c>
      <c r="B54">
        <v>4276407.54084769</v>
      </c>
      <c r="C54">
        <v>3722987.400279603</v>
      </c>
    </row>
    <row r="55" spans="1:3">
      <c r="A55">
        <v>53</v>
      </c>
      <c r="B55">
        <v>4236329.278703827</v>
      </c>
      <c r="C55">
        <v>3722987.400279603</v>
      </c>
    </row>
    <row r="56" spans="1:3">
      <c r="A56">
        <v>54</v>
      </c>
      <c r="B56">
        <v>4218866.983385994</v>
      </c>
      <c r="C56">
        <v>3722987.400279603</v>
      </c>
    </row>
    <row r="57" spans="1:3">
      <c r="A57">
        <v>55</v>
      </c>
      <c r="B57">
        <v>4217112.883039589</v>
      </c>
      <c r="C57">
        <v>3722987.400279603</v>
      </c>
    </row>
    <row r="58" spans="1:3">
      <c r="A58">
        <v>56</v>
      </c>
      <c r="B58">
        <v>4168721.833101164</v>
      </c>
      <c r="C58">
        <v>3722987.400279603</v>
      </c>
    </row>
    <row r="59" spans="1:3">
      <c r="A59">
        <v>57</v>
      </c>
      <c r="B59">
        <v>4165774.461793926</v>
      </c>
      <c r="C59">
        <v>3722987.400279603</v>
      </c>
    </row>
    <row r="60" spans="1:3">
      <c r="A60">
        <v>58</v>
      </c>
      <c r="B60">
        <v>4166156.907011908</v>
      </c>
      <c r="C60">
        <v>3722987.400279603</v>
      </c>
    </row>
    <row r="61" spans="1:3">
      <c r="A61">
        <v>59</v>
      </c>
      <c r="B61">
        <v>4109596.29417685</v>
      </c>
      <c r="C61">
        <v>3722987.400279603</v>
      </c>
    </row>
    <row r="62" spans="1:3">
      <c r="A62">
        <v>60</v>
      </c>
      <c r="B62">
        <v>4059916.762806266</v>
      </c>
      <c r="C62">
        <v>3722987.400279603</v>
      </c>
    </row>
    <row r="63" spans="1:3">
      <c r="A63">
        <v>61</v>
      </c>
      <c r="B63">
        <v>4011900.406513643</v>
      </c>
      <c r="C63">
        <v>3722987.400279603</v>
      </c>
    </row>
    <row r="64" spans="1:3">
      <c r="A64">
        <v>62</v>
      </c>
      <c r="B64">
        <v>3982365.652610334</v>
      </c>
      <c r="C64">
        <v>3722987.400279603</v>
      </c>
    </row>
    <row r="65" spans="1:3">
      <c r="A65">
        <v>63</v>
      </c>
      <c r="B65">
        <v>3956783.289744273</v>
      </c>
      <c r="C65">
        <v>3722987.400279603</v>
      </c>
    </row>
    <row r="66" spans="1:3">
      <c r="A66">
        <v>64</v>
      </c>
      <c r="B66">
        <v>3940812.911769706</v>
      </c>
      <c r="C66">
        <v>3722987.400279603</v>
      </c>
    </row>
    <row r="67" spans="1:3">
      <c r="A67">
        <v>65</v>
      </c>
      <c r="B67">
        <v>3939577.437606365</v>
      </c>
      <c r="C67">
        <v>3722987.400279603</v>
      </c>
    </row>
    <row r="68" spans="1:3">
      <c r="A68">
        <v>66</v>
      </c>
      <c r="B68">
        <v>3913146.765305757</v>
      </c>
      <c r="C68">
        <v>3722987.400279603</v>
      </c>
    </row>
    <row r="69" spans="1:3">
      <c r="A69">
        <v>67</v>
      </c>
      <c r="B69">
        <v>3892721.772018596</v>
      </c>
      <c r="C69">
        <v>3722987.400279603</v>
      </c>
    </row>
    <row r="70" spans="1:3">
      <c r="A70">
        <v>68</v>
      </c>
      <c r="B70">
        <v>3884216.539958518</v>
      </c>
      <c r="C70">
        <v>3722987.400279603</v>
      </c>
    </row>
    <row r="71" spans="1:3">
      <c r="A71">
        <v>69</v>
      </c>
      <c r="B71">
        <v>3883957.425332595</v>
      </c>
      <c r="C71">
        <v>3722987.400279603</v>
      </c>
    </row>
    <row r="72" spans="1:3">
      <c r="A72">
        <v>70</v>
      </c>
      <c r="B72">
        <v>3850846.592052291</v>
      </c>
      <c r="C72">
        <v>3722987.400279603</v>
      </c>
    </row>
    <row r="73" spans="1:3">
      <c r="A73">
        <v>71</v>
      </c>
      <c r="B73">
        <v>3839322.722170336</v>
      </c>
      <c r="C73">
        <v>3722987.400279603</v>
      </c>
    </row>
    <row r="74" spans="1:3">
      <c r="A74">
        <v>72</v>
      </c>
      <c r="B74">
        <v>3834190.098596767</v>
      </c>
      <c r="C74">
        <v>3722987.400279603</v>
      </c>
    </row>
    <row r="75" spans="1:3">
      <c r="A75">
        <v>73</v>
      </c>
      <c r="B75">
        <v>3834599.302649575</v>
      </c>
      <c r="C75">
        <v>3722987.400279603</v>
      </c>
    </row>
    <row r="76" spans="1:3">
      <c r="A76">
        <v>74</v>
      </c>
      <c r="B76">
        <v>3803637.128572718</v>
      </c>
      <c r="C76">
        <v>3722987.400279603</v>
      </c>
    </row>
    <row r="77" spans="1:3">
      <c r="A77">
        <v>75</v>
      </c>
      <c r="B77">
        <v>3778668.982314193</v>
      </c>
      <c r="C77">
        <v>3722987.400279603</v>
      </c>
    </row>
    <row r="78" spans="1:3">
      <c r="A78">
        <v>76</v>
      </c>
      <c r="B78">
        <v>3747362.028003243</v>
      </c>
      <c r="C78">
        <v>3722987.400279603</v>
      </c>
    </row>
    <row r="79" spans="1:3">
      <c r="A79">
        <v>77</v>
      </c>
      <c r="B79">
        <v>3725839.962733361</v>
      </c>
      <c r="C79">
        <v>3722987.400279603</v>
      </c>
    </row>
    <row r="80" spans="1:3">
      <c r="A80">
        <v>78</v>
      </c>
      <c r="B80">
        <v>3705570.244940485</v>
      </c>
      <c r="C80">
        <v>3722987.400279603</v>
      </c>
    </row>
    <row r="81" spans="1:3">
      <c r="A81">
        <v>79</v>
      </c>
      <c r="B81">
        <v>3696982.440253527</v>
      </c>
      <c r="C81">
        <v>3722987.400279603</v>
      </c>
    </row>
    <row r="82" spans="1:3">
      <c r="A82">
        <v>80</v>
      </c>
      <c r="B82">
        <v>3696458.651279188</v>
      </c>
      <c r="C82">
        <v>3722987.400279603</v>
      </c>
    </row>
    <row r="83" spans="1:3">
      <c r="A83">
        <v>81</v>
      </c>
      <c r="B83">
        <v>3674324.794515943</v>
      </c>
      <c r="C83">
        <v>3722987.400279603</v>
      </c>
    </row>
    <row r="84" spans="1:3">
      <c r="A84">
        <v>82</v>
      </c>
      <c r="B84">
        <v>3662655.099328137</v>
      </c>
      <c r="C84">
        <v>3722987.400279603</v>
      </c>
    </row>
    <row r="85" spans="1:3">
      <c r="A85">
        <v>83</v>
      </c>
      <c r="B85">
        <v>3658463.906881981</v>
      </c>
      <c r="C85">
        <v>3722987.400279603</v>
      </c>
    </row>
    <row r="86" spans="1:3">
      <c r="A86">
        <v>84</v>
      </c>
      <c r="B86">
        <v>3658575.067783661</v>
      </c>
      <c r="C86">
        <v>3722987.400279603</v>
      </c>
    </row>
    <row r="87" spans="1:3">
      <c r="A87">
        <v>85</v>
      </c>
      <c r="B87">
        <v>3637768.603660886</v>
      </c>
      <c r="C87">
        <v>3722987.400279603</v>
      </c>
    </row>
    <row r="88" spans="1:3">
      <c r="A88">
        <v>86</v>
      </c>
      <c r="B88">
        <v>3624338.946796046</v>
      </c>
      <c r="C88">
        <v>3722987.400279603</v>
      </c>
    </row>
    <row r="89" spans="1:3">
      <c r="A89">
        <v>87</v>
      </c>
      <c r="B89">
        <v>3614138.21037908</v>
      </c>
      <c r="C89">
        <v>3722987.400279603</v>
      </c>
    </row>
    <row r="90" spans="1:3">
      <c r="A90">
        <v>88</v>
      </c>
      <c r="B90">
        <v>3614196.886892887</v>
      </c>
      <c r="C90">
        <v>3722987.400279603</v>
      </c>
    </row>
    <row r="91" spans="1:3">
      <c r="A91">
        <v>89</v>
      </c>
      <c r="B91">
        <v>3593843.237555937</v>
      </c>
      <c r="C91">
        <v>3722987.400279603</v>
      </c>
    </row>
    <row r="92" spans="1:3">
      <c r="A92">
        <v>90</v>
      </c>
      <c r="B92">
        <v>3577288.585079771</v>
      </c>
      <c r="C92">
        <v>3722987.400279603</v>
      </c>
    </row>
    <row r="93" spans="1:3">
      <c r="A93">
        <v>91</v>
      </c>
      <c r="B93">
        <v>3558892.113161366</v>
      </c>
      <c r="C93">
        <v>3722987.400279603</v>
      </c>
    </row>
    <row r="94" spans="1:3">
      <c r="A94">
        <v>92</v>
      </c>
      <c r="B94">
        <v>3544898.936665065</v>
      </c>
      <c r="C94">
        <v>3722987.400279603</v>
      </c>
    </row>
    <row r="95" spans="1:3">
      <c r="A95">
        <v>93</v>
      </c>
      <c r="B95">
        <v>3529651.482113112</v>
      </c>
      <c r="C95">
        <v>3722987.400279603</v>
      </c>
    </row>
    <row r="96" spans="1:3">
      <c r="A96">
        <v>94</v>
      </c>
      <c r="B96">
        <v>3521133.601521901</v>
      </c>
      <c r="C96">
        <v>3722987.400279603</v>
      </c>
    </row>
    <row r="97" spans="1:3">
      <c r="A97">
        <v>95</v>
      </c>
      <c r="B97">
        <v>3511541.140098403</v>
      </c>
      <c r="C97">
        <v>3722987.400279603</v>
      </c>
    </row>
    <row r="98" spans="1:3">
      <c r="A98">
        <v>96</v>
      </c>
      <c r="B98">
        <v>3496719.021951288</v>
      </c>
      <c r="C98">
        <v>3722987.400279603</v>
      </c>
    </row>
    <row r="99" spans="1:3">
      <c r="A99">
        <v>97</v>
      </c>
      <c r="B99">
        <v>3485251.214575379</v>
      </c>
      <c r="C99">
        <v>3722987.400279603</v>
      </c>
    </row>
    <row r="100" spans="1:3">
      <c r="A100">
        <v>98</v>
      </c>
      <c r="B100">
        <v>3480291.644140195</v>
      </c>
      <c r="C100">
        <v>3722987.400279603</v>
      </c>
    </row>
    <row r="101" spans="1:3">
      <c r="A101">
        <v>99</v>
      </c>
      <c r="B101">
        <v>3480802.604067608</v>
      </c>
      <c r="C101">
        <v>3722987.400279603</v>
      </c>
    </row>
    <row r="102" spans="1:3">
      <c r="A102">
        <v>100</v>
      </c>
      <c r="B102">
        <v>3464294.772784985</v>
      </c>
      <c r="C102">
        <v>3722987.400279603</v>
      </c>
    </row>
    <row r="103" spans="1:3">
      <c r="A103">
        <v>101</v>
      </c>
      <c r="B103">
        <v>3455901.846217723</v>
      </c>
      <c r="C103">
        <v>3722987.400279603</v>
      </c>
    </row>
    <row r="104" spans="1:3">
      <c r="A104">
        <v>102</v>
      </c>
      <c r="B104">
        <v>3451271.03509501</v>
      </c>
      <c r="C104">
        <v>3722987.400279603</v>
      </c>
    </row>
    <row r="105" spans="1:3">
      <c r="A105">
        <v>103</v>
      </c>
      <c r="B105">
        <v>3451526.753281406</v>
      </c>
      <c r="C105">
        <v>3722987.400279603</v>
      </c>
    </row>
    <row r="106" spans="1:3">
      <c r="A106">
        <v>104</v>
      </c>
      <c r="B106">
        <v>3439370.260741561</v>
      </c>
      <c r="C106">
        <v>3722987.400279603</v>
      </c>
    </row>
    <row r="107" spans="1:3">
      <c r="A107">
        <v>105</v>
      </c>
      <c r="B107">
        <v>3430474.826369995</v>
      </c>
      <c r="C107">
        <v>3722987.400279603</v>
      </c>
    </row>
    <row r="108" spans="1:3">
      <c r="A108">
        <v>106</v>
      </c>
      <c r="B108">
        <v>3416238.031327593</v>
      </c>
      <c r="C108">
        <v>3722987.400279603</v>
      </c>
    </row>
    <row r="109" spans="1:3">
      <c r="A109">
        <v>107</v>
      </c>
      <c r="B109">
        <v>3404891.771005747</v>
      </c>
      <c r="C109">
        <v>3722987.400279603</v>
      </c>
    </row>
    <row r="110" spans="1:3">
      <c r="A110">
        <v>108</v>
      </c>
      <c r="B110">
        <v>3393475.186298103</v>
      </c>
      <c r="C110">
        <v>3722987.400279603</v>
      </c>
    </row>
    <row r="111" spans="1:3">
      <c r="A111">
        <v>109</v>
      </c>
      <c r="B111">
        <v>3387896.604045077</v>
      </c>
      <c r="C111">
        <v>3722987.400279603</v>
      </c>
    </row>
    <row r="112" spans="1:3">
      <c r="A112">
        <v>110</v>
      </c>
      <c r="B112">
        <v>3379191.659600337</v>
      </c>
      <c r="C112">
        <v>3722987.400279603</v>
      </c>
    </row>
    <row r="113" spans="1:3">
      <c r="A113">
        <v>111</v>
      </c>
      <c r="B113">
        <v>3367848.774050089</v>
      </c>
      <c r="C113">
        <v>3722987.400279603</v>
      </c>
    </row>
    <row r="114" spans="1:3">
      <c r="A114">
        <v>112</v>
      </c>
      <c r="B114">
        <v>3360448.659151076</v>
      </c>
      <c r="C114">
        <v>3722987.400279603</v>
      </c>
    </row>
    <row r="115" spans="1:3">
      <c r="A115">
        <v>113</v>
      </c>
      <c r="B115">
        <v>3358330.524574082</v>
      </c>
      <c r="C115">
        <v>3722987.400279603</v>
      </c>
    </row>
    <row r="116" spans="1:3">
      <c r="A116">
        <v>114</v>
      </c>
      <c r="B116">
        <v>3358287.23304507</v>
      </c>
      <c r="C116">
        <v>3722987.400279603</v>
      </c>
    </row>
    <row r="117" spans="1:3">
      <c r="A117">
        <v>115</v>
      </c>
      <c r="B117">
        <v>3347484.319763805</v>
      </c>
      <c r="C117">
        <v>3722987.400279603</v>
      </c>
    </row>
    <row r="118" spans="1:3">
      <c r="A118">
        <v>116</v>
      </c>
      <c r="B118">
        <v>3340644.442255083</v>
      </c>
      <c r="C118">
        <v>3722987.400279603</v>
      </c>
    </row>
    <row r="119" spans="1:3">
      <c r="A119">
        <v>117</v>
      </c>
      <c r="B119">
        <v>3334784.830151156</v>
      </c>
      <c r="C119">
        <v>3722987.400279603</v>
      </c>
    </row>
    <row r="120" spans="1:3">
      <c r="A120">
        <v>118</v>
      </c>
      <c r="B120">
        <v>3328399.423933346</v>
      </c>
      <c r="C120">
        <v>3722987.400279603</v>
      </c>
    </row>
    <row r="121" spans="1:3">
      <c r="A121">
        <v>119</v>
      </c>
      <c r="B121">
        <v>3319131.618575051</v>
      </c>
      <c r="C121">
        <v>3722987.400279603</v>
      </c>
    </row>
    <row r="122" spans="1:3">
      <c r="A122">
        <v>120</v>
      </c>
      <c r="B122">
        <v>3310968.425108561</v>
      </c>
      <c r="C122">
        <v>3722987.400279603</v>
      </c>
    </row>
    <row r="123" spans="1:3">
      <c r="A123">
        <v>121</v>
      </c>
      <c r="B123">
        <v>3302045.401313572</v>
      </c>
      <c r="C123">
        <v>3722987.400279603</v>
      </c>
    </row>
    <row r="124" spans="1:3">
      <c r="A124">
        <v>122</v>
      </c>
      <c r="B124">
        <v>3294731.271111045</v>
      </c>
      <c r="C124">
        <v>3722987.400279603</v>
      </c>
    </row>
    <row r="125" spans="1:3">
      <c r="A125">
        <v>123</v>
      </c>
      <c r="B125">
        <v>3286314.643964305</v>
      </c>
      <c r="C125">
        <v>3722987.400279603</v>
      </c>
    </row>
    <row r="126" spans="1:3">
      <c r="A126">
        <v>124</v>
      </c>
      <c r="B126">
        <v>3281542.465536608</v>
      </c>
      <c r="C126">
        <v>3722987.400279603</v>
      </c>
    </row>
    <row r="127" spans="1:3">
      <c r="A127">
        <v>125</v>
      </c>
      <c r="B127">
        <v>3276099.79393679</v>
      </c>
      <c r="C127">
        <v>3722987.400279603</v>
      </c>
    </row>
    <row r="128" spans="1:3">
      <c r="A128">
        <v>126</v>
      </c>
      <c r="B128">
        <v>3267727.560106255</v>
      </c>
      <c r="C128">
        <v>3722987.400279603</v>
      </c>
    </row>
    <row r="129" spans="1:3">
      <c r="A129">
        <v>127</v>
      </c>
      <c r="B129">
        <v>3261123.251388242</v>
      </c>
      <c r="C129">
        <v>3722987.400279603</v>
      </c>
    </row>
    <row r="130" spans="1:3">
      <c r="A130">
        <v>128</v>
      </c>
      <c r="B130">
        <v>3258278.35157627</v>
      </c>
      <c r="C130">
        <v>3722987.400279603</v>
      </c>
    </row>
    <row r="131" spans="1:3">
      <c r="A131">
        <v>129</v>
      </c>
      <c r="B131">
        <v>3258334.487181301</v>
      </c>
      <c r="C131">
        <v>3722987.400279603</v>
      </c>
    </row>
    <row r="132" spans="1:3">
      <c r="A132">
        <v>130</v>
      </c>
      <c r="B132">
        <v>3248924.545775785</v>
      </c>
      <c r="C132">
        <v>3722987.400279603</v>
      </c>
    </row>
    <row r="133" spans="1:3">
      <c r="A133">
        <v>131</v>
      </c>
      <c r="B133">
        <v>3243370.239835071</v>
      </c>
      <c r="C133">
        <v>3722987.400279603</v>
      </c>
    </row>
    <row r="134" spans="1:3">
      <c r="A134">
        <v>132</v>
      </c>
      <c r="B134">
        <v>3240989.857104357</v>
      </c>
      <c r="C134">
        <v>3722987.400279603</v>
      </c>
    </row>
    <row r="135" spans="1:3">
      <c r="A135">
        <v>133</v>
      </c>
      <c r="B135">
        <v>3237350.464643033</v>
      </c>
      <c r="C135">
        <v>3722987.400279603</v>
      </c>
    </row>
    <row r="136" spans="1:3">
      <c r="A136">
        <v>134</v>
      </c>
      <c r="B136">
        <v>3231506.330773015</v>
      </c>
      <c r="C136">
        <v>3722987.400279603</v>
      </c>
    </row>
    <row r="137" spans="1:3">
      <c r="A137">
        <v>135</v>
      </c>
      <c r="B137">
        <v>3227586.850044501</v>
      </c>
      <c r="C137">
        <v>3722987.400279603</v>
      </c>
    </row>
    <row r="138" spans="1:3">
      <c r="A138">
        <v>136</v>
      </c>
      <c r="B138">
        <v>3219432.409950318</v>
      </c>
      <c r="C138">
        <v>3722987.400279603</v>
      </c>
    </row>
    <row r="139" spans="1:3">
      <c r="A139">
        <v>137</v>
      </c>
      <c r="B139">
        <v>3213008.780073202</v>
      </c>
      <c r="C139">
        <v>3722987.400279603</v>
      </c>
    </row>
    <row r="140" spans="1:3">
      <c r="A140">
        <v>138</v>
      </c>
      <c r="B140">
        <v>3206328.819322771</v>
      </c>
      <c r="C140">
        <v>3722987.400279603</v>
      </c>
    </row>
    <row r="141" spans="1:3">
      <c r="A141">
        <v>139</v>
      </c>
      <c r="B141">
        <v>3203186.641707748</v>
      </c>
      <c r="C141">
        <v>3722987.400279603</v>
      </c>
    </row>
    <row r="142" spans="1:3">
      <c r="A142">
        <v>140</v>
      </c>
      <c r="B142">
        <v>3198253.427144316</v>
      </c>
      <c r="C142">
        <v>3722987.400279603</v>
      </c>
    </row>
    <row r="143" spans="1:3">
      <c r="A143">
        <v>141</v>
      </c>
      <c r="B143">
        <v>3191567.314388074</v>
      </c>
      <c r="C143">
        <v>3722987.400279603</v>
      </c>
    </row>
    <row r="144" spans="1:3">
      <c r="A144">
        <v>142</v>
      </c>
      <c r="B144">
        <v>3187320.259233851</v>
      </c>
      <c r="C144">
        <v>3722987.400279603</v>
      </c>
    </row>
    <row r="145" spans="1:3">
      <c r="A145">
        <v>143</v>
      </c>
      <c r="B145">
        <v>3183431.924651113</v>
      </c>
      <c r="C145">
        <v>3722987.400279603</v>
      </c>
    </row>
    <row r="146" spans="1:3">
      <c r="A146">
        <v>144</v>
      </c>
      <c r="B146">
        <v>3180931.553792093</v>
      </c>
      <c r="C146">
        <v>3722987.400279603</v>
      </c>
    </row>
    <row r="147" spans="1:3">
      <c r="A147">
        <v>145</v>
      </c>
      <c r="B147">
        <v>3175175.440626855</v>
      </c>
      <c r="C147">
        <v>3722987.400279603</v>
      </c>
    </row>
    <row r="148" spans="1:3">
      <c r="A148">
        <v>146</v>
      </c>
      <c r="B148">
        <v>3171196.090803934</v>
      </c>
      <c r="C148">
        <v>3722987.400279603</v>
      </c>
    </row>
    <row r="149" spans="1:3">
      <c r="A149">
        <v>147</v>
      </c>
      <c r="B149">
        <v>3167108.947185702</v>
      </c>
      <c r="C149">
        <v>3722987.400279603</v>
      </c>
    </row>
    <row r="150" spans="1:3">
      <c r="A150">
        <v>148</v>
      </c>
      <c r="B150">
        <v>3166985.739202706</v>
      </c>
      <c r="C150">
        <v>3722987.400279603</v>
      </c>
    </row>
    <row r="151" spans="1:3">
      <c r="A151">
        <v>149</v>
      </c>
      <c r="B151">
        <v>3160669.102112253</v>
      </c>
      <c r="C151">
        <v>3722987.400279603</v>
      </c>
    </row>
    <row r="152" spans="1:3">
      <c r="A152">
        <v>150</v>
      </c>
      <c r="B152">
        <v>3155297.555297769</v>
      </c>
      <c r="C152">
        <v>3722987.400279603</v>
      </c>
    </row>
    <row r="153" spans="1:3">
      <c r="A153">
        <v>151</v>
      </c>
      <c r="B153">
        <v>3150645.193799349</v>
      </c>
      <c r="C153">
        <v>3722987.400279603</v>
      </c>
    </row>
    <row r="154" spans="1:3">
      <c r="A154">
        <v>152</v>
      </c>
      <c r="B154">
        <v>3146583.610409387</v>
      </c>
      <c r="C154">
        <v>3722987.400279603</v>
      </c>
    </row>
    <row r="155" spans="1:3">
      <c r="A155">
        <v>153</v>
      </c>
      <c r="B155">
        <v>3141643.072320422</v>
      </c>
      <c r="C155">
        <v>3722987.400279603</v>
      </c>
    </row>
    <row r="156" spans="1:3">
      <c r="A156">
        <v>154</v>
      </c>
      <c r="B156">
        <v>3138957.591125711</v>
      </c>
      <c r="C156">
        <v>3722987.400279603</v>
      </c>
    </row>
    <row r="157" spans="1:3">
      <c r="A157">
        <v>155</v>
      </c>
      <c r="B157">
        <v>3139010.284700271</v>
      </c>
      <c r="C157">
        <v>3722987.400279603</v>
      </c>
    </row>
    <row r="158" spans="1:3">
      <c r="A158">
        <v>156</v>
      </c>
      <c r="B158">
        <v>3133909.587100941</v>
      </c>
      <c r="C158">
        <v>3722987.400279603</v>
      </c>
    </row>
    <row r="159" spans="1:3">
      <c r="A159">
        <v>157</v>
      </c>
      <c r="B159">
        <v>3129767.203089052</v>
      </c>
      <c r="C159">
        <v>3722987.400279603</v>
      </c>
    </row>
    <row r="160" spans="1:3">
      <c r="A160">
        <v>158</v>
      </c>
      <c r="B160">
        <v>3126930.52611447</v>
      </c>
      <c r="C160">
        <v>3722987.400279603</v>
      </c>
    </row>
    <row r="161" spans="1:3">
      <c r="A161">
        <v>159</v>
      </c>
      <c r="B161">
        <v>3123438.389641661</v>
      </c>
      <c r="C161">
        <v>3722987.400279603</v>
      </c>
    </row>
    <row r="162" spans="1:3">
      <c r="A162">
        <v>160</v>
      </c>
      <c r="B162">
        <v>3117628.764869686</v>
      </c>
      <c r="C162">
        <v>3722987.400279603</v>
      </c>
    </row>
    <row r="163" spans="1:3">
      <c r="A163">
        <v>161</v>
      </c>
      <c r="B163">
        <v>3113746.293862968</v>
      </c>
      <c r="C163">
        <v>3722987.400279603</v>
      </c>
    </row>
    <row r="164" spans="1:3">
      <c r="A164">
        <v>162</v>
      </c>
      <c r="B164">
        <v>3113253.442729879</v>
      </c>
      <c r="C164">
        <v>3722987.400279603</v>
      </c>
    </row>
    <row r="165" spans="1:3">
      <c r="A165">
        <v>163</v>
      </c>
      <c r="B165">
        <v>3113236.421408851</v>
      </c>
      <c r="C165">
        <v>3722987.400279603</v>
      </c>
    </row>
    <row r="166" spans="1:3">
      <c r="A166">
        <v>164</v>
      </c>
      <c r="B166">
        <v>3110269.695509292</v>
      </c>
      <c r="C166">
        <v>3722987.400279603</v>
      </c>
    </row>
    <row r="167" spans="1:3">
      <c r="A167">
        <v>165</v>
      </c>
      <c r="B167">
        <v>3109993.890740723</v>
      </c>
      <c r="C167">
        <v>3722987.400279603</v>
      </c>
    </row>
    <row r="168" spans="1:3">
      <c r="A168">
        <v>166</v>
      </c>
      <c r="B168">
        <v>3105130.923516897</v>
      </c>
      <c r="C168">
        <v>3722987.400279603</v>
      </c>
    </row>
    <row r="169" spans="1:3">
      <c r="A169">
        <v>167</v>
      </c>
      <c r="B169">
        <v>3101669.40443784</v>
      </c>
      <c r="C169">
        <v>3722987.400279603</v>
      </c>
    </row>
    <row r="170" spans="1:3">
      <c r="A170">
        <v>168</v>
      </c>
      <c r="B170">
        <v>3098125.936077022</v>
      </c>
      <c r="C170">
        <v>3722987.400279603</v>
      </c>
    </row>
    <row r="171" spans="1:3">
      <c r="A171">
        <v>169</v>
      </c>
      <c r="B171">
        <v>3096718.67778974</v>
      </c>
      <c r="C171">
        <v>3722987.400279603</v>
      </c>
    </row>
    <row r="172" spans="1:3">
      <c r="A172">
        <v>170</v>
      </c>
      <c r="B172">
        <v>3096921.872625225</v>
      </c>
      <c r="C172">
        <v>3722987.400279603</v>
      </c>
    </row>
    <row r="173" spans="1:3">
      <c r="A173">
        <v>171</v>
      </c>
      <c r="B173">
        <v>3092266.997773129</v>
      </c>
      <c r="C173">
        <v>3722987.400279603</v>
      </c>
    </row>
    <row r="174" spans="1:3">
      <c r="A174">
        <v>172</v>
      </c>
      <c r="B174">
        <v>3089998.145559365</v>
      </c>
      <c r="C174">
        <v>3722987.400279603</v>
      </c>
    </row>
    <row r="175" spans="1:3">
      <c r="A175">
        <v>173</v>
      </c>
      <c r="B175">
        <v>3087739.716359727</v>
      </c>
      <c r="C175">
        <v>3722987.400279603</v>
      </c>
    </row>
    <row r="176" spans="1:3">
      <c r="A176">
        <v>174</v>
      </c>
      <c r="B176">
        <v>3087182.928349842</v>
      </c>
      <c r="C176">
        <v>3722987.400279603</v>
      </c>
    </row>
    <row r="177" spans="1:3">
      <c r="A177">
        <v>175</v>
      </c>
      <c r="B177">
        <v>3086995.606098035</v>
      </c>
      <c r="C177">
        <v>3722987.400279603</v>
      </c>
    </row>
    <row r="178" spans="1:3">
      <c r="A178">
        <v>176</v>
      </c>
      <c r="B178">
        <v>3084804.647787114</v>
      </c>
      <c r="C178">
        <v>3722987.400279603</v>
      </c>
    </row>
    <row r="179" spans="1:3">
      <c r="A179">
        <v>177</v>
      </c>
      <c r="B179">
        <v>3081304.43505328</v>
      </c>
      <c r="C179">
        <v>3722987.400279603</v>
      </c>
    </row>
    <row r="180" spans="1:3">
      <c r="A180">
        <v>178</v>
      </c>
      <c r="B180">
        <v>3081441.555900252</v>
      </c>
      <c r="C180">
        <v>3722987.400279603</v>
      </c>
    </row>
    <row r="181" spans="1:3">
      <c r="A181">
        <v>179</v>
      </c>
      <c r="B181">
        <v>3077322.645835101</v>
      </c>
      <c r="C181">
        <v>3722987.400279603</v>
      </c>
    </row>
    <row r="182" spans="1:3">
      <c r="A182">
        <v>180</v>
      </c>
      <c r="B182">
        <v>3072783.369986564</v>
      </c>
      <c r="C182">
        <v>3722987.400279603</v>
      </c>
    </row>
    <row r="183" spans="1:3">
      <c r="A183">
        <v>181</v>
      </c>
      <c r="B183">
        <v>3072931.77476832</v>
      </c>
      <c r="C183">
        <v>3722987.400279603</v>
      </c>
    </row>
    <row r="184" spans="1:3">
      <c r="A184">
        <v>182</v>
      </c>
      <c r="B184">
        <v>3071904.566977315</v>
      </c>
      <c r="C184">
        <v>3722987.400279603</v>
      </c>
    </row>
    <row r="185" spans="1:3">
      <c r="A185">
        <v>183</v>
      </c>
      <c r="B185">
        <v>3070332.750329556</v>
      </c>
      <c r="C185">
        <v>3722987.400279603</v>
      </c>
    </row>
    <row r="186" spans="1:3">
      <c r="A186">
        <v>184</v>
      </c>
      <c r="B186">
        <v>3069637.734622755</v>
      </c>
      <c r="C186">
        <v>3722987.400279603</v>
      </c>
    </row>
    <row r="187" spans="1:3">
      <c r="A187">
        <v>185</v>
      </c>
      <c r="B187">
        <v>3069546.353767124</v>
      </c>
      <c r="C187">
        <v>3722987.400279603</v>
      </c>
    </row>
    <row r="188" spans="1:3">
      <c r="A188">
        <v>186</v>
      </c>
      <c r="B188">
        <v>3068922.490501207</v>
      </c>
      <c r="C188">
        <v>3722987.400279603</v>
      </c>
    </row>
    <row r="189" spans="1:3">
      <c r="A189">
        <v>187</v>
      </c>
      <c r="B189">
        <v>3067705.345209859</v>
      </c>
      <c r="C189">
        <v>3722987.400279603</v>
      </c>
    </row>
    <row r="190" spans="1:3">
      <c r="A190">
        <v>188</v>
      </c>
      <c r="B190">
        <v>3067417.642469794</v>
      </c>
      <c r="C190">
        <v>3722987.400279603</v>
      </c>
    </row>
    <row r="191" spans="1:3">
      <c r="A191">
        <v>189</v>
      </c>
      <c r="B191">
        <v>3067634.361890349</v>
      </c>
      <c r="C191">
        <v>3722987.400279603</v>
      </c>
    </row>
    <row r="192" spans="1:3">
      <c r="A192">
        <v>190</v>
      </c>
      <c r="B192">
        <v>3065878.325395279</v>
      </c>
      <c r="C192">
        <v>3722987.400279603</v>
      </c>
    </row>
    <row r="193" spans="1:3">
      <c r="A193">
        <v>191</v>
      </c>
      <c r="B193">
        <v>3064418.254225512</v>
      </c>
      <c r="C193">
        <v>3722987.400279603</v>
      </c>
    </row>
    <row r="194" spans="1:3">
      <c r="A194">
        <v>192</v>
      </c>
      <c r="B194">
        <v>3064006.327274702</v>
      </c>
      <c r="C194">
        <v>3722987.400279603</v>
      </c>
    </row>
    <row r="195" spans="1:3">
      <c r="A195">
        <v>193</v>
      </c>
      <c r="B195">
        <v>3062731.252193177</v>
      </c>
      <c r="C195">
        <v>3722987.400279603</v>
      </c>
    </row>
    <row r="196" spans="1:3">
      <c r="A196">
        <v>194</v>
      </c>
      <c r="B196">
        <v>3062054.008526628</v>
      </c>
      <c r="C196">
        <v>3722987.400279603</v>
      </c>
    </row>
    <row r="197" spans="1:3">
      <c r="A197">
        <v>195</v>
      </c>
      <c r="B197">
        <v>3066449.791677782</v>
      </c>
      <c r="C197">
        <v>3722987.400279603</v>
      </c>
    </row>
    <row r="198" spans="1:3">
      <c r="A198">
        <v>196</v>
      </c>
      <c r="B198">
        <v>3066056.351412813</v>
      </c>
      <c r="C198">
        <v>3722987.400279603</v>
      </c>
    </row>
    <row r="199" spans="1:3">
      <c r="A199">
        <v>197</v>
      </c>
      <c r="B199">
        <v>3065895.714033272</v>
      </c>
      <c r="C199">
        <v>3722987.400279603</v>
      </c>
    </row>
    <row r="200" spans="1:3">
      <c r="A200">
        <v>198</v>
      </c>
      <c r="B200">
        <v>3065849.500671044</v>
      </c>
      <c r="C200">
        <v>3722987.400279603</v>
      </c>
    </row>
    <row r="201" spans="1:3">
      <c r="A201">
        <v>199</v>
      </c>
      <c r="B201">
        <v>3065148.608960718</v>
      </c>
      <c r="C201">
        <v>3722987.400279603</v>
      </c>
    </row>
    <row r="202" spans="1:3">
      <c r="A202">
        <v>200</v>
      </c>
      <c r="B202">
        <v>3066175.024246616</v>
      </c>
      <c r="C202">
        <v>3722987.400279603</v>
      </c>
    </row>
    <row r="203" spans="1:3">
      <c r="A203">
        <v>201</v>
      </c>
      <c r="B203">
        <v>3065932.783424308</v>
      </c>
      <c r="C203">
        <v>3722987.400279603</v>
      </c>
    </row>
    <row r="204" spans="1:3">
      <c r="A204">
        <v>202</v>
      </c>
      <c r="B204">
        <v>3066281.402741099</v>
      </c>
      <c r="C204">
        <v>3722987.400279603</v>
      </c>
    </row>
    <row r="205" spans="1:3">
      <c r="A205">
        <v>203</v>
      </c>
      <c r="B205">
        <v>3066287.01682266</v>
      </c>
      <c r="C205">
        <v>3722987.400279603</v>
      </c>
    </row>
    <row r="206" spans="1:3">
      <c r="A206">
        <v>204</v>
      </c>
      <c r="B206">
        <v>3063087.480942188</v>
      </c>
      <c r="C206">
        <v>3722987.400279603</v>
      </c>
    </row>
    <row r="207" spans="1:3">
      <c r="A207">
        <v>205</v>
      </c>
      <c r="B207">
        <v>3066100.702248112</v>
      </c>
      <c r="C207">
        <v>3722987.400279603</v>
      </c>
    </row>
    <row r="208" spans="1:3">
      <c r="A208">
        <v>206</v>
      </c>
      <c r="B208">
        <v>3067707.895545321</v>
      </c>
      <c r="C208">
        <v>3722987.400279603</v>
      </c>
    </row>
    <row r="209" spans="1:3">
      <c r="A209">
        <v>207</v>
      </c>
      <c r="B209">
        <v>3066011.00905138</v>
      </c>
      <c r="C209">
        <v>3722987.400279603</v>
      </c>
    </row>
    <row r="210" spans="1:3">
      <c r="A210">
        <v>208</v>
      </c>
      <c r="B210">
        <v>3069257.1654321</v>
      </c>
      <c r="C210">
        <v>3722987.400279603</v>
      </c>
    </row>
    <row r="211" spans="1:3">
      <c r="A211">
        <v>209</v>
      </c>
      <c r="B211">
        <v>3066654.196816042</v>
      </c>
      <c r="C211">
        <v>3722987.400279603</v>
      </c>
    </row>
    <row r="212" spans="1:3">
      <c r="A212">
        <v>210</v>
      </c>
      <c r="B212">
        <v>3064421.050933361</v>
      </c>
      <c r="C212">
        <v>3722987.400279603</v>
      </c>
    </row>
    <row r="213" spans="1:3">
      <c r="A213">
        <v>211</v>
      </c>
      <c r="B213">
        <v>3061643.091601206</v>
      </c>
      <c r="C213">
        <v>3722987.400279603</v>
      </c>
    </row>
    <row r="214" spans="1:3">
      <c r="A214">
        <v>212</v>
      </c>
      <c r="B214">
        <v>3066315.681137418</v>
      </c>
      <c r="C214">
        <v>3722987.400279603</v>
      </c>
    </row>
    <row r="215" spans="1:3">
      <c r="A215">
        <v>213</v>
      </c>
      <c r="B215">
        <v>3066175.220553773</v>
      </c>
      <c r="C215">
        <v>3722987.400279603</v>
      </c>
    </row>
    <row r="216" spans="1:3">
      <c r="A216">
        <v>214</v>
      </c>
      <c r="B216">
        <v>3065682.133570895</v>
      </c>
      <c r="C216">
        <v>3722987.400279603</v>
      </c>
    </row>
    <row r="217" spans="1:3">
      <c r="A217">
        <v>215</v>
      </c>
      <c r="B217">
        <v>3065604.917505402</v>
      </c>
      <c r="C217">
        <v>3722987.400279603</v>
      </c>
    </row>
    <row r="218" spans="1:3">
      <c r="A218">
        <v>216</v>
      </c>
      <c r="B218">
        <v>3065806.188407048</v>
      </c>
      <c r="C218">
        <v>3722987.400279603</v>
      </c>
    </row>
    <row r="219" spans="1:3">
      <c r="A219">
        <v>217</v>
      </c>
      <c r="B219">
        <v>3065775.134293699</v>
      </c>
      <c r="C219">
        <v>3722987.400279603</v>
      </c>
    </row>
    <row r="220" spans="1:3">
      <c r="A220">
        <v>218</v>
      </c>
      <c r="B220">
        <v>3065341.036699532</v>
      </c>
      <c r="C220">
        <v>3722987.400279603</v>
      </c>
    </row>
    <row r="221" spans="1:3">
      <c r="A221">
        <v>219</v>
      </c>
      <c r="B221">
        <v>3065796.688816645</v>
      </c>
      <c r="C221">
        <v>3722987.400279603</v>
      </c>
    </row>
    <row r="222" spans="1:3">
      <c r="A222">
        <v>220</v>
      </c>
      <c r="B222">
        <v>3066666.044288348</v>
      </c>
      <c r="C222">
        <v>3722987.400279603</v>
      </c>
    </row>
    <row r="223" spans="1:3">
      <c r="A223">
        <v>221</v>
      </c>
      <c r="B223">
        <v>3066149.135651209</v>
      </c>
      <c r="C223">
        <v>3722987.400279603</v>
      </c>
    </row>
    <row r="224" spans="1:3">
      <c r="A224">
        <v>222</v>
      </c>
      <c r="B224">
        <v>3063802.543629419</v>
      </c>
      <c r="C224">
        <v>3722987.400279603</v>
      </c>
    </row>
    <row r="225" spans="1:3">
      <c r="A225">
        <v>223</v>
      </c>
      <c r="B225">
        <v>3062626.530260822</v>
      </c>
      <c r="C225">
        <v>3722987.400279603</v>
      </c>
    </row>
    <row r="226" spans="1:3">
      <c r="A226">
        <v>224</v>
      </c>
      <c r="B226">
        <v>3062464.299342023</v>
      </c>
      <c r="C226">
        <v>3722987.400279603</v>
      </c>
    </row>
    <row r="227" spans="1:3">
      <c r="A227">
        <v>225</v>
      </c>
      <c r="B227">
        <v>3061311.947116621</v>
      </c>
      <c r="C227">
        <v>3722987.400279603</v>
      </c>
    </row>
    <row r="228" spans="1:3">
      <c r="A228">
        <v>226</v>
      </c>
      <c r="B228">
        <v>3062410.996261061</v>
      </c>
      <c r="C228">
        <v>3722987.400279603</v>
      </c>
    </row>
    <row r="229" spans="1:3">
      <c r="A229">
        <v>227</v>
      </c>
      <c r="B229">
        <v>3062439.618321925</v>
      </c>
      <c r="C229">
        <v>3722987.400279603</v>
      </c>
    </row>
    <row r="230" spans="1:3">
      <c r="A230">
        <v>228</v>
      </c>
      <c r="B230">
        <v>3062502.441331284</v>
      </c>
      <c r="C230">
        <v>3722987.400279603</v>
      </c>
    </row>
    <row r="231" spans="1:3">
      <c r="A231">
        <v>229</v>
      </c>
      <c r="B231">
        <v>3061994.390045747</v>
      </c>
      <c r="C231">
        <v>3722987.400279603</v>
      </c>
    </row>
    <row r="232" spans="1:3">
      <c r="A232">
        <v>230</v>
      </c>
      <c r="B232">
        <v>3062455.330453462</v>
      </c>
      <c r="C232">
        <v>3722987.400279603</v>
      </c>
    </row>
    <row r="233" spans="1:3">
      <c r="A233">
        <v>231</v>
      </c>
      <c r="B233">
        <v>3061509.596208375</v>
      </c>
      <c r="C233">
        <v>3722987.400279603</v>
      </c>
    </row>
    <row r="234" spans="1:3">
      <c r="A234">
        <v>232</v>
      </c>
      <c r="B234">
        <v>3062485.051974823</v>
      </c>
      <c r="C234">
        <v>3722987.400279603</v>
      </c>
    </row>
    <row r="235" spans="1:3">
      <c r="A235">
        <v>233</v>
      </c>
      <c r="B235">
        <v>3061077.221554028</v>
      </c>
      <c r="C235">
        <v>3722987.400279603</v>
      </c>
    </row>
    <row r="236" spans="1:3">
      <c r="A236">
        <v>234</v>
      </c>
      <c r="B236">
        <v>3060521.979868134</v>
      </c>
      <c r="C236">
        <v>3722987.400279603</v>
      </c>
    </row>
    <row r="237" spans="1:3">
      <c r="A237">
        <v>235</v>
      </c>
      <c r="B237">
        <v>3060801.323186977</v>
      </c>
      <c r="C237">
        <v>3722987.400279603</v>
      </c>
    </row>
    <row r="238" spans="1:3">
      <c r="A238">
        <v>236</v>
      </c>
      <c r="B238">
        <v>3059517.100389395</v>
      </c>
      <c r="C238">
        <v>3722987.400279603</v>
      </c>
    </row>
    <row r="239" spans="1:3">
      <c r="A239">
        <v>237</v>
      </c>
      <c r="B239">
        <v>3060729.12457956</v>
      </c>
      <c r="C239">
        <v>3722987.400279603</v>
      </c>
    </row>
    <row r="240" spans="1:3">
      <c r="A240">
        <v>238</v>
      </c>
      <c r="B240">
        <v>3062722.75085009</v>
      </c>
      <c r="C240">
        <v>3722987.400279603</v>
      </c>
    </row>
    <row r="241" spans="1:3">
      <c r="A241">
        <v>239</v>
      </c>
      <c r="B241">
        <v>3063315.442848849</v>
      </c>
      <c r="C241">
        <v>3722987.400279603</v>
      </c>
    </row>
    <row r="242" spans="1:3">
      <c r="A242">
        <v>240</v>
      </c>
      <c r="B242">
        <v>3062424.001367624</v>
      </c>
      <c r="C242">
        <v>3722987.400279603</v>
      </c>
    </row>
    <row r="243" spans="1:3">
      <c r="A243">
        <v>241</v>
      </c>
      <c r="B243">
        <v>3062542.511104595</v>
      </c>
      <c r="C243">
        <v>3722987.400279603</v>
      </c>
    </row>
    <row r="244" spans="1:3">
      <c r="A244">
        <v>242</v>
      </c>
      <c r="B244">
        <v>3061922.120093376</v>
      </c>
      <c r="C244">
        <v>3722987.400279603</v>
      </c>
    </row>
    <row r="245" spans="1:3">
      <c r="A245">
        <v>243</v>
      </c>
      <c r="B245">
        <v>3061853.004395714</v>
      </c>
      <c r="C245">
        <v>3722987.400279603</v>
      </c>
    </row>
    <row r="246" spans="1:3">
      <c r="A246">
        <v>244</v>
      </c>
      <c r="B246">
        <v>3060887.77608509</v>
      </c>
      <c r="C246">
        <v>3722987.400279603</v>
      </c>
    </row>
    <row r="247" spans="1:3">
      <c r="A247">
        <v>245</v>
      </c>
      <c r="B247">
        <v>3060840.937913014</v>
      </c>
      <c r="C247">
        <v>3722987.400279603</v>
      </c>
    </row>
    <row r="248" spans="1:3">
      <c r="A248">
        <v>246</v>
      </c>
      <c r="B248">
        <v>3060488.064171942</v>
      </c>
      <c r="C248">
        <v>3722987.400279603</v>
      </c>
    </row>
    <row r="249" spans="1:3">
      <c r="A249">
        <v>247</v>
      </c>
      <c r="B249">
        <v>3060279.534423932</v>
      </c>
      <c r="C249">
        <v>3722987.400279603</v>
      </c>
    </row>
    <row r="250" spans="1:3">
      <c r="A250">
        <v>248</v>
      </c>
      <c r="B250">
        <v>3059537.968003072</v>
      </c>
      <c r="C250">
        <v>3722987.400279603</v>
      </c>
    </row>
    <row r="251" spans="1:3">
      <c r="A251">
        <v>249</v>
      </c>
      <c r="B251">
        <v>3059237.401937345</v>
      </c>
      <c r="C251">
        <v>3722987.400279603</v>
      </c>
    </row>
    <row r="252" spans="1:3">
      <c r="A252">
        <v>250</v>
      </c>
      <c r="B252">
        <v>3059729.364862829</v>
      </c>
      <c r="C252">
        <v>3722987.400279603</v>
      </c>
    </row>
    <row r="253" spans="1:3">
      <c r="A253">
        <v>251</v>
      </c>
      <c r="B253">
        <v>3061190.222134784</v>
      </c>
      <c r="C253">
        <v>3722987.400279603</v>
      </c>
    </row>
    <row r="254" spans="1:3">
      <c r="A254">
        <v>252</v>
      </c>
      <c r="B254">
        <v>3060202.930390197</v>
      </c>
      <c r="C254">
        <v>3722987.400279603</v>
      </c>
    </row>
    <row r="255" spans="1:3">
      <c r="A255">
        <v>253</v>
      </c>
      <c r="B255">
        <v>3060162.193500045</v>
      </c>
      <c r="C255">
        <v>3722987.400279603</v>
      </c>
    </row>
    <row r="256" spans="1:3">
      <c r="A256">
        <v>254</v>
      </c>
      <c r="B256">
        <v>3061289.012576439</v>
      </c>
      <c r="C256">
        <v>3722987.400279603</v>
      </c>
    </row>
    <row r="257" spans="1:3">
      <c r="A257">
        <v>255</v>
      </c>
      <c r="B257">
        <v>3060069.091089551</v>
      </c>
      <c r="C257">
        <v>3722987.400279603</v>
      </c>
    </row>
    <row r="258" spans="1:3">
      <c r="A258">
        <v>256</v>
      </c>
      <c r="B258">
        <v>3060127.985391599</v>
      </c>
      <c r="C258">
        <v>3722987.400279603</v>
      </c>
    </row>
    <row r="259" spans="1:3">
      <c r="A259">
        <v>257</v>
      </c>
      <c r="B259">
        <v>3060352.412842137</v>
      </c>
      <c r="C259">
        <v>3722987.400279603</v>
      </c>
    </row>
    <row r="260" spans="1:3">
      <c r="A260">
        <v>258</v>
      </c>
      <c r="B260">
        <v>3060093.960021661</v>
      </c>
      <c r="C260">
        <v>3722987.400279603</v>
      </c>
    </row>
    <row r="261" spans="1:3">
      <c r="A261">
        <v>259</v>
      </c>
      <c r="B261">
        <v>3059466.211102349</v>
      </c>
      <c r="C261">
        <v>3722987.400279603</v>
      </c>
    </row>
    <row r="262" spans="1:3">
      <c r="A262">
        <v>260</v>
      </c>
      <c r="B262">
        <v>3060536.826531667</v>
      </c>
      <c r="C262">
        <v>3722987.400279603</v>
      </c>
    </row>
    <row r="263" spans="1:3">
      <c r="A263">
        <v>261</v>
      </c>
      <c r="B263">
        <v>3059983.290855178</v>
      </c>
      <c r="C263">
        <v>3722987.400279603</v>
      </c>
    </row>
    <row r="264" spans="1:3">
      <c r="A264">
        <v>262</v>
      </c>
      <c r="B264">
        <v>3060088.085691876</v>
      </c>
      <c r="C264">
        <v>3722987.400279603</v>
      </c>
    </row>
    <row r="265" spans="1:3">
      <c r="A265">
        <v>263</v>
      </c>
      <c r="B265">
        <v>3060176.229643123</v>
      </c>
      <c r="C265">
        <v>3722987.400279603</v>
      </c>
    </row>
    <row r="266" spans="1:3">
      <c r="A266">
        <v>264</v>
      </c>
      <c r="B266">
        <v>3060573.650814769</v>
      </c>
      <c r="C266">
        <v>3722987.400279603</v>
      </c>
    </row>
    <row r="267" spans="1:3">
      <c r="A267">
        <v>265</v>
      </c>
      <c r="B267">
        <v>3060385.859778896</v>
      </c>
      <c r="C267">
        <v>3722987.400279603</v>
      </c>
    </row>
    <row r="268" spans="1:3">
      <c r="A268">
        <v>266</v>
      </c>
      <c r="B268">
        <v>3059806.585141622</v>
      </c>
      <c r="C268">
        <v>3722987.400279603</v>
      </c>
    </row>
    <row r="269" spans="1:3">
      <c r="A269">
        <v>267</v>
      </c>
      <c r="B269">
        <v>3060069.895695706</v>
      </c>
      <c r="C269">
        <v>3722987.400279603</v>
      </c>
    </row>
    <row r="270" spans="1:3">
      <c r="A270">
        <v>268</v>
      </c>
      <c r="B270">
        <v>3059870.519688474</v>
      </c>
      <c r="C270">
        <v>3722987.400279603</v>
      </c>
    </row>
    <row r="271" spans="1:3">
      <c r="A271">
        <v>269</v>
      </c>
      <c r="B271">
        <v>3059904.472692703</v>
      </c>
      <c r="C271">
        <v>3722987.400279603</v>
      </c>
    </row>
    <row r="272" spans="1:3">
      <c r="A272">
        <v>270</v>
      </c>
      <c r="B272">
        <v>3059947.701625835</v>
      </c>
      <c r="C272">
        <v>3722987.400279603</v>
      </c>
    </row>
    <row r="273" spans="1:3">
      <c r="A273">
        <v>271</v>
      </c>
      <c r="B273">
        <v>3060066.051511803</v>
      </c>
      <c r="C273">
        <v>3722987.400279603</v>
      </c>
    </row>
    <row r="274" spans="1:3">
      <c r="A274">
        <v>272</v>
      </c>
      <c r="B274">
        <v>3058844.358311268</v>
      </c>
      <c r="C274">
        <v>3722987.400279603</v>
      </c>
    </row>
    <row r="275" spans="1:3">
      <c r="A275">
        <v>273</v>
      </c>
      <c r="B275">
        <v>3060327.567955723</v>
      </c>
      <c r="C275">
        <v>3722987.400279603</v>
      </c>
    </row>
    <row r="276" spans="1:3">
      <c r="A276">
        <v>274</v>
      </c>
      <c r="B276">
        <v>3060605.670383278</v>
      </c>
      <c r="C276">
        <v>3722987.400279603</v>
      </c>
    </row>
    <row r="277" spans="1:3">
      <c r="A277">
        <v>275</v>
      </c>
      <c r="B277">
        <v>3060457.938289632</v>
      </c>
      <c r="C277">
        <v>3722987.400279603</v>
      </c>
    </row>
    <row r="278" spans="1:3">
      <c r="A278">
        <v>276</v>
      </c>
      <c r="B278">
        <v>3061093.264796236</v>
      </c>
      <c r="C278">
        <v>3722987.400279603</v>
      </c>
    </row>
    <row r="279" spans="1:3">
      <c r="A279">
        <v>277</v>
      </c>
      <c r="B279">
        <v>3060358.390363022</v>
      </c>
      <c r="C279">
        <v>3722987.400279603</v>
      </c>
    </row>
    <row r="280" spans="1:3">
      <c r="A280">
        <v>278</v>
      </c>
      <c r="B280">
        <v>3060356.06660637</v>
      </c>
      <c r="C280">
        <v>3722987.400279603</v>
      </c>
    </row>
    <row r="281" spans="1:3">
      <c r="A281">
        <v>279</v>
      </c>
      <c r="B281">
        <v>3060545.679499744</v>
      </c>
      <c r="C281">
        <v>3722987.400279603</v>
      </c>
    </row>
    <row r="282" spans="1:3">
      <c r="A282">
        <v>280</v>
      </c>
      <c r="B282">
        <v>3060541.692902099</v>
      </c>
      <c r="C282">
        <v>3722987.400279603</v>
      </c>
    </row>
    <row r="283" spans="1:3">
      <c r="A283">
        <v>281</v>
      </c>
      <c r="B283">
        <v>3060487.982865497</v>
      </c>
      <c r="C283">
        <v>3722987.400279603</v>
      </c>
    </row>
    <row r="284" spans="1:3">
      <c r="A284">
        <v>282</v>
      </c>
      <c r="B284">
        <v>3060393.683137539</v>
      </c>
      <c r="C284">
        <v>3722987.400279603</v>
      </c>
    </row>
    <row r="285" spans="1:3">
      <c r="A285">
        <v>283</v>
      </c>
      <c r="B285">
        <v>3060635.309140942</v>
      </c>
      <c r="C285">
        <v>3722987.400279603</v>
      </c>
    </row>
    <row r="286" spans="1:3">
      <c r="A286">
        <v>284</v>
      </c>
      <c r="B286">
        <v>3060612.015994829</v>
      </c>
      <c r="C286">
        <v>3722987.400279603</v>
      </c>
    </row>
    <row r="287" spans="1:3">
      <c r="A287">
        <v>285</v>
      </c>
      <c r="B287">
        <v>3060010.306253043</v>
      </c>
      <c r="C287">
        <v>3722987.400279603</v>
      </c>
    </row>
    <row r="288" spans="1:3">
      <c r="A288">
        <v>286</v>
      </c>
      <c r="B288">
        <v>3059869.30593679</v>
      </c>
      <c r="C288">
        <v>3722987.400279603</v>
      </c>
    </row>
    <row r="289" spans="1:3">
      <c r="A289">
        <v>287</v>
      </c>
      <c r="B289">
        <v>3059910.698430783</v>
      </c>
      <c r="C289">
        <v>3722987.400279603</v>
      </c>
    </row>
    <row r="290" spans="1:3">
      <c r="A290">
        <v>288</v>
      </c>
      <c r="B290">
        <v>3059966.411956267</v>
      </c>
      <c r="C290">
        <v>3722987.400279603</v>
      </c>
    </row>
    <row r="291" spans="1:3">
      <c r="A291">
        <v>289</v>
      </c>
      <c r="B291">
        <v>3060056.284734787</v>
      </c>
      <c r="C291">
        <v>3722987.400279603</v>
      </c>
    </row>
    <row r="292" spans="1:3">
      <c r="A292">
        <v>290</v>
      </c>
      <c r="B292">
        <v>3059495.30569373</v>
      </c>
      <c r="C292">
        <v>3722987.400279603</v>
      </c>
    </row>
    <row r="293" spans="1:3">
      <c r="A293">
        <v>291</v>
      </c>
      <c r="B293">
        <v>3060026.60107411</v>
      </c>
      <c r="C293">
        <v>3722987.400279603</v>
      </c>
    </row>
    <row r="294" spans="1:3">
      <c r="A294">
        <v>292</v>
      </c>
      <c r="B294">
        <v>3059852.214463332</v>
      </c>
      <c r="C294">
        <v>3722987.400279603</v>
      </c>
    </row>
    <row r="295" spans="1:3">
      <c r="A295">
        <v>293</v>
      </c>
      <c r="B295">
        <v>3060017.943863906</v>
      </c>
      <c r="C295">
        <v>3722987.400279603</v>
      </c>
    </row>
    <row r="296" spans="1:3">
      <c r="A296">
        <v>294</v>
      </c>
      <c r="B296">
        <v>3059826.713710106</v>
      </c>
      <c r="C296">
        <v>3722987.400279603</v>
      </c>
    </row>
    <row r="297" spans="1:3">
      <c r="A297">
        <v>295</v>
      </c>
      <c r="B297">
        <v>3060061.073788045</v>
      </c>
      <c r="C297">
        <v>3722987.400279603</v>
      </c>
    </row>
    <row r="298" spans="1:3">
      <c r="A298">
        <v>296</v>
      </c>
      <c r="B298">
        <v>3060142.884641039</v>
      </c>
      <c r="C298">
        <v>3722987.400279603</v>
      </c>
    </row>
    <row r="299" spans="1:3">
      <c r="A299">
        <v>297</v>
      </c>
      <c r="B299">
        <v>3059932.176594361</v>
      </c>
      <c r="C299">
        <v>3722987.400279603</v>
      </c>
    </row>
    <row r="300" spans="1:3">
      <c r="A300">
        <v>298</v>
      </c>
      <c r="B300">
        <v>3060154.708615185</v>
      </c>
      <c r="C300">
        <v>3722987.400279603</v>
      </c>
    </row>
    <row r="301" spans="1:3">
      <c r="A301">
        <v>299</v>
      </c>
      <c r="B301">
        <v>3060127.55657044</v>
      </c>
      <c r="C301">
        <v>3722987.400279603</v>
      </c>
    </row>
    <row r="302" spans="1:3">
      <c r="A302">
        <v>300</v>
      </c>
      <c r="B302">
        <v>3060166.781814445</v>
      </c>
      <c r="C302">
        <v>3722987.400279603</v>
      </c>
    </row>
    <row r="303" spans="1:3">
      <c r="A303">
        <v>301</v>
      </c>
      <c r="B303">
        <v>3060409.458771638</v>
      </c>
      <c r="C303">
        <v>3722987.400279603</v>
      </c>
    </row>
    <row r="304" spans="1:3">
      <c r="A304">
        <v>302</v>
      </c>
      <c r="B304">
        <v>3060468.364987367</v>
      </c>
      <c r="C304">
        <v>3722987.400279603</v>
      </c>
    </row>
    <row r="305" spans="1:3">
      <c r="A305">
        <v>303</v>
      </c>
      <c r="B305">
        <v>3060271.070837127</v>
      </c>
      <c r="C305">
        <v>3722987.400279603</v>
      </c>
    </row>
    <row r="306" spans="1:3">
      <c r="A306">
        <v>304</v>
      </c>
      <c r="B306">
        <v>3060414.534656978</v>
      </c>
      <c r="C306">
        <v>3722987.400279603</v>
      </c>
    </row>
    <row r="307" spans="1:3">
      <c r="A307">
        <v>305</v>
      </c>
      <c r="B307">
        <v>3060361.3640956</v>
      </c>
      <c r="C307">
        <v>3722987.400279603</v>
      </c>
    </row>
    <row r="308" spans="1:3">
      <c r="A308">
        <v>306</v>
      </c>
      <c r="B308">
        <v>3060452.685505446</v>
      </c>
      <c r="C308">
        <v>3722987.400279603</v>
      </c>
    </row>
    <row r="309" spans="1:3">
      <c r="A309">
        <v>307</v>
      </c>
      <c r="B309">
        <v>3060489.358602457</v>
      </c>
      <c r="C309">
        <v>3722987.400279603</v>
      </c>
    </row>
    <row r="310" spans="1:3">
      <c r="A310">
        <v>308</v>
      </c>
      <c r="B310">
        <v>3060448.665100593</v>
      </c>
      <c r="C310">
        <v>3722987.400279603</v>
      </c>
    </row>
    <row r="311" spans="1:3">
      <c r="A311">
        <v>309</v>
      </c>
      <c r="B311">
        <v>3060583.466010106</v>
      </c>
      <c r="C311">
        <v>3722987.400279603</v>
      </c>
    </row>
    <row r="312" spans="1:3">
      <c r="A312">
        <v>310</v>
      </c>
      <c r="B312">
        <v>3060474.090879326</v>
      </c>
      <c r="C312">
        <v>3722987.400279603</v>
      </c>
    </row>
    <row r="313" spans="1:3">
      <c r="A313">
        <v>311</v>
      </c>
      <c r="B313">
        <v>3060493.674759416</v>
      </c>
      <c r="C313">
        <v>3722987.400279603</v>
      </c>
    </row>
    <row r="314" spans="1:3">
      <c r="A314">
        <v>312</v>
      </c>
      <c r="B314">
        <v>3060463.327580174</v>
      </c>
      <c r="C314">
        <v>3722987.400279603</v>
      </c>
    </row>
    <row r="315" spans="1:3">
      <c r="A315">
        <v>313</v>
      </c>
      <c r="B315">
        <v>3060478.065285391</v>
      </c>
      <c r="C315">
        <v>3722987.400279603</v>
      </c>
    </row>
    <row r="316" spans="1:3">
      <c r="A316">
        <v>314</v>
      </c>
      <c r="B316">
        <v>3060542.128288674</v>
      </c>
      <c r="C316">
        <v>3722987.400279603</v>
      </c>
    </row>
    <row r="317" spans="1:3">
      <c r="A317">
        <v>315</v>
      </c>
      <c r="B317">
        <v>3060497.087869365</v>
      </c>
      <c r="C317">
        <v>3722987.400279603</v>
      </c>
    </row>
    <row r="318" spans="1:3">
      <c r="A318">
        <v>316</v>
      </c>
      <c r="B318">
        <v>3060468.057746802</v>
      </c>
      <c r="C318">
        <v>3722987.400279603</v>
      </c>
    </row>
    <row r="319" spans="1:3">
      <c r="A319">
        <v>317</v>
      </c>
      <c r="B319">
        <v>3060182.353406026</v>
      </c>
      <c r="C319">
        <v>3722987.400279603</v>
      </c>
    </row>
    <row r="320" spans="1:3">
      <c r="A320">
        <v>318</v>
      </c>
      <c r="B320">
        <v>3060231.205057363</v>
      </c>
      <c r="C320">
        <v>3722987.400279603</v>
      </c>
    </row>
    <row r="321" spans="1:3">
      <c r="A321">
        <v>319</v>
      </c>
      <c r="B321">
        <v>3060225.365863372</v>
      </c>
      <c r="C321">
        <v>3722987.400279603</v>
      </c>
    </row>
    <row r="322" spans="1:3">
      <c r="A322">
        <v>320</v>
      </c>
      <c r="B322">
        <v>3060171.232765071</v>
      </c>
      <c r="C322">
        <v>3722987.400279603</v>
      </c>
    </row>
    <row r="323" spans="1:3">
      <c r="A323">
        <v>321</v>
      </c>
      <c r="B323">
        <v>3060301.119550422</v>
      </c>
      <c r="C323">
        <v>3722987.400279603</v>
      </c>
    </row>
    <row r="324" spans="1:3">
      <c r="A324">
        <v>322</v>
      </c>
      <c r="B324">
        <v>3060194.751183023</v>
      </c>
      <c r="C324">
        <v>3722987.400279603</v>
      </c>
    </row>
    <row r="325" spans="1:3">
      <c r="A325">
        <v>323</v>
      </c>
      <c r="B325">
        <v>3060189.808786897</v>
      </c>
      <c r="C325">
        <v>3722987.400279603</v>
      </c>
    </row>
    <row r="326" spans="1:3">
      <c r="A326">
        <v>324</v>
      </c>
      <c r="B326">
        <v>3060177.706676268</v>
      </c>
      <c r="C326">
        <v>3722987.400279603</v>
      </c>
    </row>
    <row r="327" spans="1:3">
      <c r="A327">
        <v>325</v>
      </c>
      <c r="B327">
        <v>3060082.172394491</v>
      </c>
      <c r="C327">
        <v>3722987.400279603</v>
      </c>
    </row>
    <row r="328" spans="1:3">
      <c r="A328">
        <v>326</v>
      </c>
      <c r="B328">
        <v>3060135.056332264</v>
      </c>
      <c r="C328">
        <v>3722987.400279603</v>
      </c>
    </row>
    <row r="329" spans="1:3">
      <c r="A329">
        <v>327</v>
      </c>
      <c r="B329">
        <v>3060184.392691697</v>
      </c>
      <c r="C329">
        <v>3722987.400279603</v>
      </c>
    </row>
    <row r="330" spans="1:3">
      <c r="A330">
        <v>328</v>
      </c>
      <c r="B330">
        <v>3060148.112251762</v>
      </c>
      <c r="C330">
        <v>3722987.400279603</v>
      </c>
    </row>
    <row r="331" spans="1:3">
      <c r="A331">
        <v>329</v>
      </c>
      <c r="B331">
        <v>3060164.868114877</v>
      </c>
      <c r="C331">
        <v>3722987.400279603</v>
      </c>
    </row>
    <row r="332" spans="1:3">
      <c r="A332">
        <v>330</v>
      </c>
      <c r="B332">
        <v>3060159.833495058</v>
      </c>
      <c r="C332">
        <v>3722987.400279603</v>
      </c>
    </row>
    <row r="333" spans="1:3">
      <c r="A333">
        <v>331</v>
      </c>
      <c r="B333">
        <v>3060127.002303638</v>
      </c>
      <c r="C333">
        <v>3722987.400279603</v>
      </c>
    </row>
    <row r="334" spans="1:3">
      <c r="A334">
        <v>332</v>
      </c>
      <c r="B334">
        <v>3060123.07884037</v>
      </c>
      <c r="C334">
        <v>3722987.400279603</v>
      </c>
    </row>
    <row r="335" spans="1:3">
      <c r="A335">
        <v>333</v>
      </c>
      <c r="B335">
        <v>3060127.63720702</v>
      </c>
      <c r="C335">
        <v>3722987.400279603</v>
      </c>
    </row>
    <row r="336" spans="1:3">
      <c r="A336">
        <v>334</v>
      </c>
      <c r="B336">
        <v>3060124.519850508</v>
      </c>
      <c r="C336">
        <v>3722987.400279603</v>
      </c>
    </row>
    <row r="337" spans="1:3">
      <c r="A337">
        <v>335</v>
      </c>
      <c r="B337">
        <v>3060124.02251368</v>
      </c>
      <c r="C337">
        <v>3722987.400279603</v>
      </c>
    </row>
    <row r="338" spans="1:3">
      <c r="A338">
        <v>336</v>
      </c>
      <c r="B338">
        <v>3060049.558477157</v>
      </c>
      <c r="C338">
        <v>3722987.400279603</v>
      </c>
    </row>
    <row r="339" spans="1:3">
      <c r="A339">
        <v>337</v>
      </c>
      <c r="B339">
        <v>3060246.150805038</v>
      </c>
      <c r="C339">
        <v>3722987.400279603</v>
      </c>
    </row>
    <row r="340" spans="1:3">
      <c r="A340">
        <v>338</v>
      </c>
      <c r="B340">
        <v>3060212.860673869</v>
      </c>
      <c r="C340">
        <v>3722987.400279603</v>
      </c>
    </row>
    <row r="341" spans="1:3">
      <c r="A341">
        <v>339</v>
      </c>
      <c r="B341">
        <v>3060247.394263305</v>
      </c>
      <c r="C341">
        <v>3722987.400279603</v>
      </c>
    </row>
    <row r="342" spans="1:3">
      <c r="A342">
        <v>340</v>
      </c>
      <c r="B342">
        <v>3060245.564726451</v>
      </c>
      <c r="C342">
        <v>3722987.400279603</v>
      </c>
    </row>
    <row r="343" spans="1:3">
      <c r="A343">
        <v>341</v>
      </c>
      <c r="B343">
        <v>3060255.574518756</v>
      </c>
      <c r="C343">
        <v>3722987.400279603</v>
      </c>
    </row>
    <row r="344" spans="1:3">
      <c r="A344">
        <v>342</v>
      </c>
      <c r="B344">
        <v>3060248.441191731</v>
      </c>
      <c r="C344">
        <v>3722987.400279603</v>
      </c>
    </row>
    <row r="345" spans="1:3">
      <c r="A345">
        <v>343</v>
      </c>
      <c r="B345">
        <v>3060356.312515106</v>
      </c>
      <c r="C345">
        <v>3722987.400279603</v>
      </c>
    </row>
    <row r="346" spans="1:3">
      <c r="A346">
        <v>344</v>
      </c>
      <c r="B346">
        <v>3060334.987892144</v>
      </c>
      <c r="C346">
        <v>3722987.400279603</v>
      </c>
    </row>
    <row r="347" spans="1:3">
      <c r="A347">
        <v>345</v>
      </c>
      <c r="B347">
        <v>3060375.773990188</v>
      </c>
      <c r="C347">
        <v>3722987.400279603</v>
      </c>
    </row>
    <row r="348" spans="1:3">
      <c r="A348">
        <v>346</v>
      </c>
      <c r="B348">
        <v>3060352.324598504</v>
      </c>
      <c r="C348">
        <v>3722987.400279603</v>
      </c>
    </row>
    <row r="349" spans="1:3">
      <c r="A349">
        <v>347</v>
      </c>
      <c r="B349">
        <v>3060393.816003965</v>
      </c>
      <c r="C349">
        <v>3722987.400279603</v>
      </c>
    </row>
    <row r="350" spans="1:3">
      <c r="A350">
        <v>348</v>
      </c>
      <c r="B350">
        <v>3060315.15838183</v>
      </c>
      <c r="C350">
        <v>3722987.400279603</v>
      </c>
    </row>
    <row r="351" spans="1:3">
      <c r="A351">
        <v>349</v>
      </c>
      <c r="B351">
        <v>3060355.389087845</v>
      </c>
      <c r="C351">
        <v>3722987.400279603</v>
      </c>
    </row>
    <row r="352" spans="1:3">
      <c r="A352">
        <v>350</v>
      </c>
      <c r="B352">
        <v>3060326.937160663</v>
      </c>
      <c r="C352">
        <v>3722987.400279603</v>
      </c>
    </row>
    <row r="353" spans="1:3">
      <c r="A353">
        <v>351</v>
      </c>
      <c r="B353">
        <v>3060339.418425453</v>
      </c>
      <c r="C353">
        <v>3722987.400279603</v>
      </c>
    </row>
    <row r="354" spans="1:3">
      <c r="A354">
        <v>352</v>
      </c>
      <c r="B354">
        <v>3060413.232798891</v>
      </c>
      <c r="C354">
        <v>3722987.400279603</v>
      </c>
    </row>
    <row r="355" spans="1:3">
      <c r="A355">
        <v>353</v>
      </c>
      <c r="B355">
        <v>3060273.695533292</v>
      </c>
      <c r="C355">
        <v>3722987.400279603</v>
      </c>
    </row>
    <row r="356" spans="1:3">
      <c r="A356">
        <v>354</v>
      </c>
      <c r="B356">
        <v>3060355.30680724</v>
      </c>
      <c r="C356">
        <v>3722987.400279603</v>
      </c>
    </row>
    <row r="357" spans="1:3">
      <c r="A357">
        <v>355</v>
      </c>
      <c r="B357">
        <v>3060346.01208682</v>
      </c>
      <c r="C357">
        <v>3722987.400279603</v>
      </c>
    </row>
    <row r="358" spans="1:3">
      <c r="A358">
        <v>356</v>
      </c>
      <c r="B358">
        <v>3060349.080184406</v>
      </c>
      <c r="C358">
        <v>3722987.400279603</v>
      </c>
    </row>
    <row r="359" spans="1:3">
      <c r="A359">
        <v>357</v>
      </c>
      <c r="B359">
        <v>3060282.586000139</v>
      </c>
      <c r="C359">
        <v>3722987.400279603</v>
      </c>
    </row>
    <row r="360" spans="1:3">
      <c r="A360">
        <v>358</v>
      </c>
      <c r="B360">
        <v>3060338.574766349</v>
      </c>
      <c r="C360">
        <v>3722987.400279603</v>
      </c>
    </row>
    <row r="361" spans="1:3">
      <c r="A361">
        <v>359</v>
      </c>
      <c r="B361">
        <v>3060341.183021856</v>
      </c>
      <c r="C361">
        <v>3722987.400279603</v>
      </c>
    </row>
    <row r="362" spans="1:3">
      <c r="A362">
        <v>360</v>
      </c>
      <c r="B362">
        <v>3060352.633072911</v>
      </c>
      <c r="C362">
        <v>3722987.400279603</v>
      </c>
    </row>
    <row r="363" spans="1:3">
      <c r="A363">
        <v>361</v>
      </c>
      <c r="B363">
        <v>3060325.192304427</v>
      </c>
      <c r="C363">
        <v>3722987.400279603</v>
      </c>
    </row>
    <row r="364" spans="1:3">
      <c r="A364">
        <v>362</v>
      </c>
      <c r="B364">
        <v>3060337.706818316</v>
      </c>
      <c r="C364">
        <v>3722987.400279603</v>
      </c>
    </row>
    <row r="365" spans="1:3">
      <c r="A365">
        <v>363</v>
      </c>
      <c r="B365">
        <v>3060354.303720504</v>
      </c>
      <c r="C365">
        <v>3722987.400279603</v>
      </c>
    </row>
    <row r="366" spans="1:3">
      <c r="A366">
        <v>364</v>
      </c>
      <c r="B366">
        <v>3060317.153985762</v>
      </c>
      <c r="C366">
        <v>3722987.400279603</v>
      </c>
    </row>
    <row r="367" spans="1:3">
      <c r="A367">
        <v>365</v>
      </c>
      <c r="B367">
        <v>3060336.903919724</v>
      </c>
      <c r="C367">
        <v>3722987.400279603</v>
      </c>
    </row>
    <row r="368" spans="1:3">
      <c r="A368">
        <v>366</v>
      </c>
      <c r="B368">
        <v>3060348.13850414</v>
      </c>
      <c r="C368">
        <v>3722987.400279603</v>
      </c>
    </row>
    <row r="369" spans="1:3">
      <c r="A369">
        <v>367</v>
      </c>
      <c r="B369">
        <v>3060345.057654154</v>
      </c>
      <c r="C369">
        <v>3722987.400279603</v>
      </c>
    </row>
    <row r="370" spans="1:3">
      <c r="A370">
        <v>368</v>
      </c>
      <c r="B370">
        <v>3060389.423197282</v>
      </c>
      <c r="C370">
        <v>3722987.400279603</v>
      </c>
    </row>
    <row r="371" spans="1:3">
      <c r="A371">
        <v>369</v>
      </c>
      <c r="B371">
        <v>3060325.563812301</v>
      </c>
      <c r="C371">
        <v>3722987.400279603</v>
      </c>
    </row>
    <row r="372" spans="1:3">
      <c r="A372">
        <v>370</v>
      </c>
      <c r="B372">
        <v>3060297.285578505</v>
      </c>
      <c r="C372">
        <v>3722987.400279603</v>
      </c>
    </row>
    <row r="373" spans="1:3">
      <c r="A373">
        <v>371</v>
      </c>
      <c r="B373">
        <v>3060280.289158039</v>
      </c>
      <c r="C373">
        <v>3722987.400279603</v>
      </c>
    </row>
    <row r="374" spans="1:3">
      <c r="A374">
        <v>372</v>
      </c>
      <c r="B374">
        <v>3060284.746846277</v>
      </c>
      <c r="C374">
        <v>3722987.400279603</v>
      </c>
    </row>
    <row r="375" spans="1:3">
      <c r="A375">
        <v>373</v>
      </c>
      <c r="B375">
        <v>3060266.952660557</v>
      </c>
      <c r="C375">
        <v>3722987.400279603</v>
      </c>
    </row>
    <row r="376" spans="1:3">
      <c r="A376">
        <v>374</v>
      </c>
      <c r="B376">
        <v>3060268.245649535</v>
      </c>
      <c r="C376">
        <v>3722987.400279603</v>
      </c>
    </row>
    <row r="377" spans="1:3">
      <c r="A377">
        <v>375</v>
      </c>
      <c r="B377">
        <v>3060253.721991949</v>
      </c>
      <c r="C377">
        <v>3722987.400279603</v>
      </c>
    </row>
    <row r="378" spans="1:3">
      <c r="A378">
        <v>376</v>
      </c>
      <c r="B378">
        <v>3060239.431323063</v>
      </c>
      <c r="C378">
        <v>3722987.400279603</v>
      </c>
    </row>
    <row r="379" spans="1:3">
      <c r="A379">
        <v>377</v>
      </c>
      <c r="B379">
        <v>3060235.150709028</v>
      </c>
      <c r="C379">
        <v>3722987.400279603</v>
      </c>
    </row>
    <row r="380" spans="1:3">
      <c r="A380">
        <v>378</v>
      </c>
      <c r="B380">
        <v>3060276.381121342</v>
      </c>
      <c r="C380">
        <v>3722987.400279603</v>
      </c>
    </row>
    <row r="381" spans="1:3">
      <c r="A381">
        <v>379</v>
      </c>
      <c r="B381">
        <v>3060263.036932293</v>
      </c>
      <c r="C381">
        <v>3722987.400279603</v>
      </c>
    </row>
    <row r="382" spans="1:3">
      <c r="A382">
        <v>380</v>
      </c>
      <c r="B382">
        <v>3060292.680802839</v>
      </c>
      <c r="C382">
        <v>3722987.400279603</v>
      </c>
    </row>
    <row r="383" spans="1:3">
      <c r="A383">
        <v>381</v>
      </c>
      <c r="B383">
        <v>3060306.290007319</v>
      </c>
      <c r="C383">
        <v>3722987.400279603</v>
      </c>
    </row>
    <row r="384" spans="1:3">
      <c r="A384">
        <v>382</v>
      </c>
      <c r="B384">
        <v>3060303.589887841</v>
      </c>
      <c r="C384">
        <v>3722987.400279603</v>
      </c>
    </row>
    <row r="385" spans="1:3">
      <c r="A385">
        <v>383</v>
      </c>
      <c r="B385">
        <v>3060308.775568174</v>
      </c>
      <c r="C385">
        <v>3722987.400279603</v>
      </c>
    </row>
    <row r="386" spans="1:3">
      <c r="A386">
        <v>384</v>
      </c>
      <c r="B386">
        <v>3060298.48164673</v>
      </c>
      <c r="C386">
        <v>3722987.400279603</v>
      </c>
    </row>
    <row r="387" spans="1:3">
      <c r="A387">
        <v>385</v>
      </c>
      <c r="B387">
        <v>3060299.442414895</v>
      </c>
      <c r="C387">
        <v>3722987.400279603</v>
      </c>
    </row>
    <row r="388" spans="1:3">
      <c r="A388">
        <v>386</v>
      </c>
      <c r="B388">
        <v>3060295.666994005</v>
      </c>
      <c r="C388">
        <v>3722987.400279603</v>
      </c>
    </row>
    <row r="389" spans="1:3">
      <c r="A389">
        <v>387</v>
      </c>
      <c r="B389">
        <v>3060294.084967757</v>
      </c>
      <c r="C389">
        <v>3722987.400279603</v>
      </c>
    </row>
    <row r="390" spans="1:3">
      <c r="A390">
        <v>388</v>
      </c>
      <c r="B390">
        <v>3060311.953800622</v>
      </c>
      <c r="C390">
        <v>3722987.400279603</v>
      </c>
    </row>
    <row r="391" spans="1:3">
      <c r="A391">
        <v>389</v>
      </c>
      <c r="B391">
        <v>3060305.67800749</v>
      </c>
      <c r="C391">
        <v>3722987.400279603</v>
      </c>
    </row>
    <row r="392" spans="1:3">
      <c r="A392">
        <v>390</v>
      </c>
      <c r="B392">
        <v>3060307.81481977</v>
      </c>
      <c r="C392">
        <v>3722987.400279603</v>
      </c>
    </row>
    <row r="393" spans="1:3">
      <c r="A393">
        <v>391</v>
      </c>
      <c r="B393">
        <v>3060311.801943215</v>
      </c>
      <c r="C393">
        <v>3722987.400279603</v>
      </c>
    </row>
    <row r="394" spans="1:3">
      <c r="A394">
        <v>392</v>
      </c>
      <c r="B394">
        <v>3060307.587454167</v>
      </c>
      <c r="C394">
        <v>3722987.400279603</v>
      </c>
    </row>
    <row r="395" spans="1:3">
      <c r="A395">
        <v>393</v>
      </c>
      <c r="B395">
        <v>3060306.589665171</v>
      </c>
      <c r="C395">
        <v>3722987.400279603</v>
      </c>
    </row>
    <row r="396" spans="1:3">
      <c r="A396">
        <v>394</v>
      </c>
      <c r="B396">
        <v>3060321.283381245</v>
      </c>
      <c r="C396">
        <v>3722987.400279603</v>
      </c>
    </row>
    <row r="397" spans="1:3">
      <c r="A397">
        <v>395</v>
      </c>
      <c r="B397">
        <v>3060324.706307038</v>
      </c>
      <c r="C397">
        <v>3722987.400279603</v>
      </c>
    </row>
    <row r="398" spans="1:3">
      <c r="A398">
        <v>396</v>
      </c>
      <c r="B398">
        <v>3060291.454647065</v>
      </c>
      <c r="C398">
        <v>3722987.400279603</v>
      </c>
    </row>
    <row r="399" spans="1:3">
      <c r="A399">
        <v>397</v>
      </c>
      <c r="B399">
        <v>3060296.508901396</v>
      </c>
      <c r="C399">
        <v>3722987.400279603</v>
      </c>
    </row>
    <row r="400" spans="1:3">
      <c r="A400">
        <v>398</v>
      </c>
      <c r="B400">
        <v>3060315.612379889</v>
      </c>
      <c r="C400">
        <v>3722987.400279603</v>
      </c>
    </row>
    <row r="401" spans="1:3">
      <c r="A401">
        <v>399</v>
      </c>
      <c r="B401">
        <v>3060317.261118553</v>
      </c>
      <c r="C401">
        <v>3722987.400279603</v>
      </c>
    </row>
    <row r="402" spans="1:3">
      <c r="A402">
        <v>400</v>
      </c>
      <c r="B402">
        <v>3060314.917266921</v>
      </c>
      <c r="C402">
        <v>3722987.400279603</v>
      </c>
    </row>
    <row r="403" spans="1:3">
      <c r="A403">
        <v>401</v>
      </c>
      <c r="B403">
        <v>3060313.528888503</v>
      </c>
      <c r="C403">
        <v>3722987.400279603</v>
      </c>
    </row>
    <row r="404" spans="1:3">
      <c r="A404">
        <v>402</v>
      </c>
      <c r="B404">
        <v>3060318.879042517</v>
      </c>
      <c r="C404">
        <v>3722987.400279603</v>
      </c>
    </row>
    <row r="405" spans="1:3">
      <c r="A405">
        <v>403</v>
      </c>
      <c r="B405">
        <v>3060306.399546827</v>
      </c>
      <c r="C405">
        <v>3722987.400279603</v>
      </c>
    </row>
    <row r="406" spans="1:3">
      <c r="A406">
        <v>404</v>
      </c>
      <c r="B406">
        <v>3060301.09092628</v>
      </c>
      <c r="C406">
        <v>3722987.400279603</v>
      </c>
    </row>
    <row r="407" spans="1:3">
      <c r="A407">
        <v>405</v>
      </c>
      <c r="B407">
        <v>3060302.627701201</v>
      </c>
      <c r="C407">
        <v>3722987.400279603</v>
      </c>
    </row>
    <row r="408" spans="1:3">
      <c r="A408">
        <v>406</v>
      </c>
      <c r="B408">
        <v>3060301.818196024</v>
      </c>
      <c r="C408">
        <v>3722987.400279603</v>
      </c>
    </row>
    <row r="409" spans="1:3">
      <c r="A409">
        <v>407</v>
      </c>
      <c r="B409">
        <v>3060293.836559166</v>
      </c>
      <c r="C409">
        <v>3722987.400279603</v>
      </c>
    </row>
    <row r="410" spans="1:3">
      <c r="A410">
        <v>408</v>
      </c>
      <c r="B410">
        <v>3060301.945180872</v>
      </c>
      <c r="C410">
        <v>3722987.400279603</v>
      </c>
    </row>
    <row r="411" spans="1:3">
      <c r="A411">
        <v>409</v>
      </c>
      <c r="B411">
        <v>3060295.038175883</v>
      </c>
      <c r="C411">
        <v>3722987.400279603</v>
      </c>
    </row>
    <row r="412" spans="1:3">
      <c r="A412">
        <v>410</v>
      </c>
      <c r="B412">
        <v>3060293.618590598</v>
      </c>
      <c r="C412">
        <v>3722987.400279603</v>
      </c>
    </row>
    <row r="413" spans="1:3">
      <c r="A413">
        <v>411</v>
      </c>
      <c r="B413">
        <v>3060288.037056623</v>
      </c>
      <c r="C413">
        <v>3722987.400279603</v>
      </c>
    </row>
    <row r="414" spans="1:3">
      <c r="A414">
        <v>412</v>
      </c>
      <c r="B414">
        <v>3060302.931546755</v>
      </c>
      <c r="C414">
        <v>3722987.400279603</v>
      </c>
    </row>
    <row r="415" spans="1:3">
      <c r="A415">
        <v>413</v>
      </c>
      <c r="B415">
        <v>3060304.45674349</v>
      </c>
      <c r="C415">
        <v>3722987.400279603</v>
      </c>
    </row>
    <row r="416" spans="1:3">
      <c r="A416">
        <v>414</v>
      </c>
      <c r="B416">
        <v>3060294.272502547</v>
      </c>
      <c r="C416">
        <v>3722987.400279603</v>
      </c>
    </row>
    <row r="417" spans="1:3">
      <c r="A417">
        <v>415</v>
      </c>
      <c r="B417">
        <v>3060292.491962027</v>
      </c>
      <c r="C417">
        <v>3722987.400279603</v>
      </c>
    </row>
    <row r="418" spans="1:3">
      <c r="A418">
        <v>416</v>
      </c>
      <c r="B418">
        <v>3060292.910055741</v>
      </c>
      <c r="C418">
        <v>3722987.400279603</v>
      </c>
    </row>
    <row r="419" spans="1:3">
      <c r="A419">
        <v>417</v>
      </c>
      <c r="B419">
        <v>3060287.176738815</v>
      </c>
      <c r="C419">
        <v>3722987.400279603</v>
      </c>
    </row>
    <row r="420" spans="1:3">
      <c r="A420">
        <v>418</v>
      </c>
      <c r="B420">
        <v>3060285.50013804</v>
      </c>
      <c r="C420">
        <v>3722987.400279603</v>
      </c>
    </row>
    <row r="421" spans="1:3">
      <c r="A421">
        <v>419</v>
      </c>
      <c r="B421">
        <v>3060286.631246502</v>
      </c>
      <c r="C421">
        <v>3722987.400279603</v>
      </c>
    </row>
    <row r="422" spans="1:3">
      <c r="A422">
        <v>420</v>
      </c>
      <c r="B422">
        <v>3060292.016316995</v>
      </c>
      <c r="C422">
        <v>3722987.400279603</v>
      </c>
    </row>
    <row r="423" spans="1:3">
      <c r="A423">
        <v>421</v>
      </c>
      <c r="B423">
        <v>3060282.368464599</v>
      </c>
      <c r="C423">
        <v>3722987.400279603</v>
      </c>
    </row>
    <row r="424" spans="1:3">
      <c r="A424">
        <v>422</v>
      </c>
      <c r="B424">
        <v>3060268.341231894</v>
      </c>
      <c r="C424">
        <v>3722987.400279603</v>
      </c>
    </row>
    <row r="425" spans="1:3">
      <c r="A425">
        <v>423</v>
      </c>
      <c r="B425">
        <v>3060282.652265259</v>
      </c>
      <c r="C425">
        <v>3722987.400279603</v>
      </c>
    </row>
    <row r="426" spans="1:3">
      <c r="A426">
        <v>424</v>
      </c>
      <c r="B426">
        <v>3060292.017544292</v>
      </c>
      <c r="C426">
        <v>3722987.400279603</v>
      </c>
    </row>
    <row r="427" spans="1:3">
      <c r="A427">
        <v>425</v>
      </c>
      <c r="B427">
        <v>3060282.451981486</v>
      </c>
      <c r="C427">
        <v>3722987.400279603</v>
      </c>
    </row>
    <row r="428" spans="1:3">
      <c r="A428">
        <v>426</v>
      </c>
      <c r="B428">
        <v>3060273.113963358</v>
      </c>
      <c r="C428">
        <v>3722987.400279603</v>
      </c>
    </row>
    <row r="429" spans="1:3">
      <c r="A429">
        <v>427</v>
      </c>
      <c r="B429">
        <v>3060282.028417567</v>
      </c>
      <c r="C429">
        <v>3722987.400279603</v>
      </c>
    </row>
    <row r="430" spans="1:3">
      <c r="A430">
        <v>428</v>
      </c>
      <c r="B430">
        <v>3060296.946033122</v>
      </c>
      <c r="C430">
        <v>3722987.400279603</v>
      </c>
    </row>
    <row r="431" spans="1:3">
      <c r="A431">
        <v>429</v>
      </c>
      <c r="B431">
        <v>3060295.573424741</v>
      </c>
      <c r="C431">
        <v>3722987.400279603</v>
      </c>
    </row>
    <row r="432" spans="1:3">
      <c r="A432">
        <v>430</v>
      </c>
      <c r="B432">
        <v>3060297.315752284</v>
      </c>
      <c r="C432">
        <v>3722987.400279603</v>
      </c>
    </row>
    <row r="433" spans="1:3">
      <c r="A433">
        <v>431</v>
      </c>
      <c r="B433">
        <v>3060294.25385343</v>
      </c>
      <c r="C433">
        <v>3722987.400279603</v>
      </c>
    </row>
    <row r="434" spans="1:3">
      <c r="A434">
        <v>432</v>
      </c>
      <c r="B434">
        <v>3060299.995694739</v>
      </c>
      <c r="C434">
        <v>3722987.400279603</v>
      </c>
    </row>
    <row r="435" spans="1:3">
      <c r="A435">
        <v>433</v>
      </c>
      <c r="B435">
        <v>3060297.882572766</v>
      </c>
      <c r="C435">
        <v>3722987.400279603</v>
      </c>
    </row>
    <row r="436" spans="1:3">
      <c r="A436">
        <v>434</v>
      </c>
      <c r="B436">
        <v>3060299.683718005</v>
      </c>
      <c r="C436">
        <v>3722987.400279603</v>
      </c>
    </row>
    <row r="437" spans="1:3">
      <c r="A437">
        <v>435</v>
      </c>
      <c r="B437">
        <v>3060296.203269642</v>
      </c>
      <c r="C437">
        <v>3722987.400279603</v>
      </c>
    </row>
    <row r="438" spans="1:3">
      <c r="A438">
        <v>436</v>
      </c>
      <c r="B438">
        <v>3060291.632426931</v>
      </c>
      <c r="C438">
        <v>3722987.400279603</v>
      </c>
    </row>
    <row r="439" spans="1:3">
      <c r="A439">
        <v>437</v>
      </c>
      <c r="B439">
        <v>3060289.407538657</v>
      </c>
      <c r="C439">
        <v>3722987.400279603</v>
      </c>
    </row>
    <row r="440" spans="1:3">
      <c r="A440">
        <v>438</v>
      </c>
      <c r="B440">
        <v>3060293.51641005</v>
      </c>
      <c r="C440">
        <v>3722987.400279603</v>
      </c>
    </row>
    <row r="441" spans="1:3">
      <c r="A441">
        <v>439</v>
      </c>
      <c r="B441">
        <v>3060293.109865843</v>
      </c>
      <c r="C441">
        <v>3722987.400279603</v>
      </c>
    </row>
    <row r="442" spans="1:3">
      <c r="A442">
        <v>440</v>
      </c>
      <c r="B442">
        <v>3060291.394460863</v>
      </c>
      <c r="C442">
        <v>3722987.400279603</v>
      </c>
    </row>
    <row r="443" spans="1:3">
      <c r="A443">
        <v>441</v>
      </c>
      <c r="B443">
        <v>3060291.772821754</v>
      </c>
      <c r="C443">
        <v>3722987.400279603</v>
      </c>
    </row>
    <row r="444" spans="1:3">
      <c r="A444">
        <v>442</v>
      </c>
      <c r="B444">
        <v>3060290.765839331</v>
      </c>
      <c r="C444">
        <v>3722987.400279603</v>
      </c>
    </row>
    <row r="445" spans="1:3">
      <c r="A445">
        <v>443</v>
      </c>
      <c r="B445">
        <v>3060291.507484461</v>
      </c>
      <c r="C445">
        <v>3722987.400279603</v>
      </c>
    </row>
    <row r="446" spans="1:3">
      <c r="A446">
        <v>444</v>
      </c>
      <c r="B446">
        <v>3060291.140313644</v>
      </c>
      <c r="C446">
        <v>3722987.400279603</v>
      </c>
    </row>
    <row r="447" spans="1:3">
      <c r="A447">
        <v>445</v>
      </c>
      <c r="B447">
        <v>3060294.692651437</v>
      </c>
      <c r="C447">
        <v>3722987.400279603</v>
      </c>
    </row>
    <row r="448" spans="1:3">
      <c r="A448">
        <v>446</v>
      </c>
      <c r="B448">
        <v>3060287.844054771</v>
      </c>
      <c r="C448">
        <v>3722987.400279603</v>
      </c>
    </row>
    <row r="449" spans="1:3">
      <c r="A449">
        <v>447</v>
      </c>
      <c r="B449">
        <v>3060289.265113399</v>
      </c>
      <c r="C449">
        <v>3722987.400279603</v>
      </c>
    </row>
    <row r="450" spans="1:3">
      <c r="A450">
        <v>448</v>
      </c>
      <c r="B450">
        <v>3060286.401037027</v>
      </c>
      <c r="C450">
        <v>3722987.400279603</v>
      </c>
    </row>
    <row r="451" spans="1:3">
      <c r="A451">
        <v>449</v>
      </c>
      <c r="B451">
        <v>3060289.278145268</v>
      </c>
      <c r="C451">
        <v>3722987.400279603</v>
      </c>
    </row>
    <row r="452" spans="1:3">
      <c r="A452">
        <v>450</v>
      </c>
      <c r="B452">
        <v>3060285.646674146</v>
      </c>
      <c r="C452">
        <v>3722987.400279603</v>
      </c>
    </row>
    <row r="453" spans="1:3">
      <c r="A453">
        <v>451</v>
      </c>
      <c r="B453">
        <v>3060285.931765944</v>
      </c>
      <c r="C453">
        <v>3722987.400279603</v>
      </c>
    </row>
    <row r="454" spans="1:3">
      <c r="A454">
        <v>452</v>
      </c>
      <c r="B454">
        <v>3060279.676076494</v>
      </c>
      <c r="C454">
        <v>3722987.400279603</v>
      </c>
    </row>
    <row r="455" spans="1:3">
      <c r="A455">
        <v>453</v>
      </c>
      <c r="B455">
        <v>3060285.671909337</v>
      </c>
      <c r="C455">
        <v>3722987.400279603</v>
      </c>
    </row>
    <row r="456" spans="1:3">
      <c r="A456">
        <v>454</v>
      </c>
      <c r="B456">
        <v>3060285.252306745</v>
      </c>
      <c r="C456">
        <v>3722987.400279603</v>
      </c>
    </row>
    <row r="457" spans="1:3">
      <c r="A457">
        <v>455</v>
      </c>
      <c r="B457">
        <v>3060286.719038959</v>
      </c>
      <c r="C457">
        <v>3722987.400279603</v>
      </c>
    </row>
    <row r="458" spans="1:3">
      <c r="A458">
        <v>456</v>
      </c>
      <c r="B458">
        <v>3060287.181348018</v>
      </c>
      <c r="C458">
        <v>3722987.400279603</v>
      </c>
    </row>
    <row r="459" spans="1:3">
      <c r="A459">
        <v>457</v>
      </c>
      <c r="B459">
        <v>3060284.232900607</v>
      </c>
      <c r="C459">
        <v>3722987.400279603</v>
      </c>
    </row>
    <row r="460" spans="1:3">
      <c r="A460">
        <v>458</v>
      </c>
      <c r="B460">
        <v>3060287.613782739</v>
      </c>
      <c r="C460">
        <v>3722987.400279603</v>
      </c>
    </row>
    <row r="461" spans="1:3">
      <c r="A461">
        <v>459</v>
      </c>
      <c r="B461">
        <v>3060287.174361121</v>
      </c>
      <c r="C461">
        <v>3722987.400279603</v>
      </c>
    </row>
    <row r="462" spans="1:3">
      <c r="A462">
        <v>460</v>
      </c>
      <c r="B462">
        <v>3060286.572530174</v>
      </c>
      <c r="C462">
        <v>3722987.400279603</v>
      </c>
    </row>
    <row r="463" spans="1:3">
      <c r="A463">
        <v>461</v>
      </c>
      <c r="B463">
        <v>3060289.905480066</v>
      </c>
      <c r="C463">
        <v>3722987.400279603</v>
      </c>
    </row>
    <row r="464" spans="1:3">
      <c r="A464">
        <v>462</v>
      </c>
      <c r="B464">
        <v>3060291.476478884</v>
      </c>
      <c r="C464">
        <v>3722987.400279603</v>
      </c>
    </row>
    <row r="465" spans="1:3">
      <c r="A465">
        <v>463</v>
      </c>
      <c r="B465">
        <v>3060289.097645287</v>
      </c>
      <c r="C465">
        <v>3722987.400279603</v>
      </c>
    </row>
    <row r="466" spans="1:3">
      <c r="A466">
        <v>464</v>
      </c>
      <c r="B466">
        <v>3060288.058465316</v>
      </c>
      <c r="C466">
        <v>3722987.400279603</v>
      </c>
    </row>
    <row r="467" spans="1:3">
      <c r="A467">
        <v>465</v>
      </c>
      <c r="B467">
        <v>3060287.987405465</v>
      </c>
      <c r="C467">
        <v>3722987.400279603</v>
      </c>
    </row>
    <row r="468" spans="1:3">
      <c r="A468">
        <v>466</v>
      </c>
      <c r="B468">
        <v>3060286.516232329</v>
      </c>
      <c r="C468">
        <v>3722987.400279603</v>
      </c>
    </row>
    <row r="469" spans="1:3">
      <c r="A469">
        <v>467</v>
      </c>
      <c r="B469">
        <v>3060290.065751784</v>
      </c>
      <c r="C469">
        <v>3722987.400279603</v>
      </c>
    </row>
    <row r="470" spans="1:3">
      <c r="A470">
        <v>468</v>
      </c>
      <c r="B470">
        <v>3060287.799485709</v>
      </c>
      <c r="C470">
        <v>3722987.400279603</v>
      </c>
    </row>
    <row r="471" spans="1:3">
      <c r="A471">
        <v>469</v>
      </c>
      <c r="B471">
        <v>3060286.385967201</v>
      </c>
      <c r="C471">
        <v>3722987.400279603</v>
      </c>
    </row>
    <row r="472" spans="1:3">
      <c r="A472">
        <v>470</v>
      </c>
      <c r="B472">
        <v>3060286.682309308</v>
      </c>
      <c r="C472">
        <v>3722987.400279603</v>
      </c>
    </row>
    <row r="473" spans="1:3">
      <c r="A473">
        <v>471</v>
      </c>
      <c r="B473">
        <v>3060284.399384979</v>
      </c>
      <c r="C473">
        <v>3722987.400279603</v>
      </c>
    </row>
    <row r="474" spans="1:3">
      <c r="A474">
        <v>472</v>
      </c>
      <c r="B474">
        <v>3060286.057384582</v>
      </c>
      <c r="C474">
        <v>3722987.400279603</v>
      </c>
    </row>
    <row r="475" spans="1:3">
      <c r="A475">
        <v>473</v>
      </c>
      <c r="B475">
        <v>3060286.646690242</v>
      </c>
      <c r="C475">
        <v>3722987.400279603</v>
      </c>
    </row>
    <row r="476" spans="1:3">
      <c r="A476">
        <v>474</v>
      </c>
      <c r="B476">
        <v>3060286.205320059</v>
      </c>
      <c r="C476">
        <v>3722987.400279603</v>
      </c>
    </row>
    <row r="477" spans="1:3">
      <c r="A477">
        <v>475</v>
      </c>
      <c r="B477">
        <v>3060286.747354465</v>
      </c>
      <c r="C477">
        <v>3722987.400279603</v>
      </c>
    </row>
    <row r="478" spans="1:3">
      <c r="A478">
        <v>476</v>
      </c>
      <c r="B478">
        <v>3060288.365236992</v>
      </c>
      <c r="C478">
        <v>3722987.400279603</v>
      </c>
    </row>
    <row r="479" spans="1:3">
      <c r="A479">
        <v>477</v>
      </c>
      <c r="B479">
        <v>3060285.994920122</v>
      </c>
      <c r="C479">
        <v>3722987.400279603</v>
      </c>
    </row>
    <row r="480" spans="1:3">
      <c r="A480">
        <v>478</v>
      </c>
      <c r="B480">
        <v>3060284.322112995</v>
      </c>
      <c r="C480">
        <v>3722987.400279603</v>
      </c>
    </row>
    <row r="481" spans="1:3">
      <c r="A481">
        <v>479</v>
      </c>
      <c r="B481">
        <v>3060287.07873504</v>
      </c>
      <c r="C481">
        <v>3722987.400279603</v>
      </c>
    </row>
    <row r="482" spans="1:3">
      <c r="A482">
        <v>480</v>
      </c>
      <c r="B482">
        <v>3060290.102560437</v>
      </c>
      <c r="C482">
        <v>3722987.400279603</v>
      </c>
    </row>
    <row r="483" spans="1:3">
      <c r="A483">
        <v>481</v>
      </c>
      <c r="B483">
        <v>3060287.84940782</v>
      </c>
      <c r="C483">
        <v>3722987.400279603</v>
      </c>
    </row>
    <row r="484" spans="1:3">
      <c r="A484">
        <v>482</v>
      </c>
      <c r="B484">
        <v>3060286.084038039</v>
      </c>
      <c r="C484">
        <v>3722987.400279603</v>
      </c>
    </row>
    <row r="485" spans="1:3">
      <c r="A485">
        <v>483</v>
      </c>
      <c r="B485">
        <v>3060288.633566015</v>
      </c>
      <c r="C485">
        <v>3722987.400279603</v>
      </c>
    </row>
    <row r="486" spans="1:3">
      <c r="A486">
        <v>484</v>
      </c>
      <c r="B486">
        <v>3060290.20118214</v>
      </c>
      <c r="C486">
        <v>3722987.400279603</v>
      </c>
    </row>
    <row r="487" spans="1:3">
      <c r="A487">
        <v>485</v>
      </c>
      <c r="B487">
        <v>3060288.062223034</v>
      </c>
      <c r="C487">
        <v>3722987.400279603</v>
      </c>
    </row>
    <row r="488" spans="1:3">
      <c r="A488">
        <v>486</v>
      </c>
      <c r="B488">
        <v>3060287.4781559</v>
      </c>
      <c r="C488">
        <v>3722987.400279603</v>
      </c>
    </row>
    <row r="489" spans="1:3">
      <c r="A489">
        <v>487</v>
      </c>
      <c r="B489">
        <v>3060287.403368252</v>
      </c>
      <c r="C489">
        <v>3722987.400279603</v>
      </c>
    </row>
    <row r="490" spans="1:3">
      <c r="A490">
        <v>488</v>
      </c>
      <c r="B490">
        <v>3060287.058701908</v>
      </c>
      <c r="C490">
        <v>3722987.400279603</v>
      </c>
    </row>
    <row r="491" spans="1:3">
      <c r="A491">
        <v>489</v>
      </c>
      <c r="B491">
        <v>3060287.462089967</v>
      </c>
      <c r="C491">
        <v>3722987.400279603</v>
      </c>
    </row>
    <row r="492" spans="1:3">
      <c r="A492">
        <v>490</v>
      </c>
      <c r="B492">
        <v>3060287.761284529</v>
      </c>
      <c r="C492">
        <v>3722987.400279603</v>
      </c>
    </row>
    <row r="493" spans="1:3">
      <c r="A493">
        <v>491</v>
      </c>
      <c r="B493">
        <v>3060286.626734998</v>
      </c>
      <c r="C493">
        <v>3722987.400279603</v>
      </c>
    </row>
    <row r="494" spans="1:3">
      <c r="A494">
        <v>492</v>
      </c>
      <c r="B494">
        <v>3060287.87883788</v>
      </c>
      <c r="C494">
        <v>3722987.400279603</v>
      </c>
    </row>
    <row r="495" spans="1:3">
      <c r="A495">
        <v>493</v>
      </c>
      <c r="B495">
        <v>3060289.018497164</v>
      </c>
      <c r="C495">
        <v>3722987.400279603</v>
      </c>
    </row>
    <row r="496" spans="1:3">
      <c r="A496">
        <v>494</v>
      </c>
      <c r="B496">
        <v>3060288.704465165</v>
      </c>
      <c r="C496">
        <v>3722987.400279603</v>
      </c>
    </row>
    <row r="497" spans="1:3">
      <c r="A497">
        <v>495</v>
      </c>
      <c r="B497">
        <v>3060289.926588556</v>
      </c>
      <c r="C497">
        <v>3722987.400279603</v>
      </c>
    </row>
    <row r="498" spans="1:3">
      <c r="A498">
        <v>496</v>
      </c>
      <c r="B498">
        <v>3060288.827838045</v>
      </c>
      <c r="C498">
        <v>3722987.400279603</v>
      </c>
    </row>
    <row r="499" spans="1:3">
      <c r="A499">
        <v>497</v>
      </c>
      <c r="B499">
        <v>3060287.26227671</v>
      </c>
      <c r="C499">
        <v>3722987.400279603</v>
      </c>
    </row>
    <row r="500" spans="1:3">
      <c r="A500">
        <v>498</v>
      </c>
      <c r="B500">
        <v>3060286.785568543</v>
      </c>
      <c r="C500">
        <v>3722987.400279603</v>
      </c>
    </row>
    <row r="501" spans="1:3">
      <c r="A501">
        <v>499</v>
      </c>
      <c r="B501">
        <v>3060287.093029909</v>
      </c>
      <c r="C501">
        <v>3722987.400279603</v>
      </c>
    </row>
    <row r="502" spans="1:3">
      <c r="A502">
        <v>500</v>
      </c>
      <c r="B502">
        <v>3060287.332168674</v>
      </c>
      <c r="C502">
        <v>3722987.400279603</v>
      </c>
    </row>
    <row r="503" spans="1:3">
      <c r="A503">
        <v>501</v>
      </c>
      <c r="B503">
        <v>3060288.062877716</v>
      </c>
      <c r="C503">
        <v>3722987.400279603</v>
      </c>
    </row>
    <row r="504" spans="1:3">
      <c r="A504">
        <v>502</v>
      </c>
      <c r="B504">
        <v>3060287.071868445</v>
      </c>
      <c r="C504">
        <v>3722987.400279603</v>
      </c>
    </row>
    <row r="505" spans="1:3">
      <c r="A505">
        <v>503</v>
      </c>
      <c r="B505">
        <v>3060287.012050855</v>
      </c>
      <c r="C505">
        <v>3722987.400279603</v>
      </c>
    </row>
    <row r="506" spans="1:3">
      <c r="A506">
        <v>504</v>
      </c>
      <c r="B506">
        <v>3060286.679576761</v>
      </c>
      <c r="C506">
        <v>3722987.400279603</v>
      </c>
    </row>
    <row r="507" spans="1:3">
      <c r="A507">
        <v>505</v>
      </c>
      <c r="B507">
        <v>3060285.378525571</v>
      </c>
      <c r="C507">
        <v>3722987.400279603</v>
      </c>
    </row>
    <row r="508" spans="1:3">
      <c r="A508">
        <v>506</v>
      </c>
      <c r="B508">
        <v>3060286.76546025</v>
      </c>
      <c r="C508">
        <v>3722987.400279603</v>
      </c>
    </row>
    <row r="509" spans="1:3">
      <c r="A509">
        <v>507</v>
      </c>
      <c r="B509">
        <v>3060286.564336741</v>
      </c>
      <c r="C509">
        <v>3722987.400279603</v>
      </c>
    </row>
    <row r="510" spans="1:3">
      <c r="A510">
        <v>508</v>
      </c>
      <c r="B510">
        <v>3060286.883765045</v>
      </c>
      <c r="C510">
        <v>3722987.400279603</v>
      </c>
    </row>
    <row r="511" spans="1:3">
      <c r="A511">
        <v>509</v>
      </c>
      <c r="B511">
        <v>3060286.785325874</v>
      </c>
      <c r="C511">
        <v>3722987.400279603</v>
      </c>
    </row>
    <row r="512" spans="1:3">
      <c r="A512">
        <v>510</v>
      </c>
      <c r="B512">
        <v>3060286.125028662</v>
      </c>
      <c r="C512">
        <v>3722987.400279603</v>
      </c>
    </row>
    <row r="513" spans="1:3">
      <c r="A513">
        <v>511</v>
      </c>
      <c r="B513">
        <v>3060287.008012936</v>
      </c>
      <c r="C513">
        <v>3722987.400279603</v>
      </c>
    </row>
    <row r="514" spans="1:3">
      <c r="A514">
        <v>512</v>
      </c>
      <c r="B514">
        <v>3060286.566302535</v>
      </c>
      <c r="C514">
        <v>3722987.400279603</v>
      </c>
    </row>
    <row r="515" spans="1:3">
      <c r="A515">
        <v>513</v>
      </c>
      <c r="B515">
        <v>3060287.137822158</v>
      </c>
      <c r="C515">
        <v>3722987.400279603</v>
      </c>
    </row>
    <row r="516" spans="1:3">
      <c r="A516">
        <v>514</v>
      </c>
      <c r="B516">
        <v>3060287.060067146</v>
      </c>
      <c r="C516">
        <v>3722987.400279603</v>
      </c>
    </row>
    <row r="517" spans="1:3">
      <c r="A517">
        <v>515</v>
      </c>
      <c r="B517">
        <v>3060287.263193563</v>
      </c>
      <c r="C517">
        <v>3722987.400279603</v>
      </c>
    </row>
    <row r="518" spans="1:3">
      <c r="A518">
        <v>516</v>
      </c>
      <c r="B518">
        <v>3060287.518512038</v>
      </c>
      <c r="C518">
        <v>3722987.400279603</v>
      </c>
    </row>
    <row r="519" spans="1:3">
      <c r="A519">
        <v>517</v>
      </c>
      <c r="B519">
        <v>3060287.581155308</v>
      </c>
      <c r="C519">
        <v>3722987.400279603</v>
      </c>
    </row>
    <row r="520" spans="1:3">
      <c r="A520">
        <v>518</v>
      </c>
      <c r="B520">
        <v>3060287.573979998</v>
      </c>
      <c r="C520">
        <v>3722987.400279603</v>
      </c>
    </row>
    <row r="521" spans="1:3">
      <c r="A521">
        <v>519</v>
      </c>
      <c r="B521">
        <v>3060287.329595185</v>
      </c>
      <c r="C521">
        <v>3722987.400279603</v>
      </c>
    </row>
    <row r="522" spans="1:3">
      <c r="A522">
        <v>520</v>
      </c>
      <c r="B522">
        <v>3060286.900071258</v>
      </c>
      <c r="C522">
        <v>3722987.400279603</v>
      </c>
    </row>
    <row r="523" spans="1:3">
      <c r="A523">
        <v>521</v>
      </c>
      <c r="B523">
        <v>3060287.110256774</v>
      </c>
      <c r="C523">
        <v>3722987.400279603</v>
      </c>
    </row>
    <row r="524" spans="1:3">
      <c r="A524">
        <v>522</v>
      </c>
      <c r="B524">
        <v>3060287.074058854</v>
      </c>
      <c r="C524">
        <v>3722987.400279603</v>
      </c>
    </row>
    <row r="525" spans="1:3">
      <c r="A525">
        <v>523</v>
      </c>
      <c r="B525">
        <v>3060286.132545297</v>
      </c>
      <c r="C525">
        <v>3722987.400279603</v>
      </c>
    </row>
    <row r="526" spans="1:3">
      <c r="A526">
        <v>524</v>
      </c>
      <c r="B526">
        <v>3060286.932898607</v>
      </c>
      <c r="C526">
        <v>3722987.400279603</v>
      </c>
    </row>
    <row r="527" spans="1:3">
      <c r="A527">
        <v>525</v>
      </c>
      <c r="B527">
        <v>3060286.95808181</v>
      </c>
      <c r="C527">
        <v>3722987.400279603</v>
      </c>
    </row>
    <row r="528" spans="1:3">
      <c r="A528">
        <v>526</v>
      </c>
      <c r="B528">
        <v>3060286.729615757</v>
      </c>
      <c r="C528">
        <v>3722987.400279603</v>
      </c>
    </row>
    <row r="529" spans="1:3">
      <c r="A529">
        <v>527</v>
      </c>
      <c r="B529">
        <v>3060287.435971643</v>
      </c>
      <c r="C529">
        <v>3722987.400279603</v>
      </c>
    </row>
    <row r="530" spans="1:3">
      <c r="A530">
        <v>528</v>
      </c>
      <c r="B530">
        <v>3060287.214874774</v>
      </c>
      <c r="C530">
        <v>3722987.400279603</v>
      </c>
    </row>
    <row r="531" spans="1:3">
      <c r="A531">
        <v>529</v>
      </c>
      <c r="B531">
        <v>3060286.116324046</v>
      </c>
      <c r="C531">
        <v>3722987.400279603</v>
      </c>
    </row>
    <row r="532" spans="1:3">
      <c r="A532">
        <v>530</v>
      </c>
      <c r="B532">
        <v>3060287.14243332</v>
      </c>
      <c r="C532">
        <v>3722987.400279603</v>
      </c>
    </row>
    <row r="533" spans="1:3">
      <c r="A533">
        <v>531</v>
      </c>
      <c r="B533">
        <v>3060286.73162769</v>
      </c>
      <c r="C533">
        <v>3722987.400279603</v>
      </c>
    </row>
    <row r="534" spans="1:3">
      <c r="A534">
        <v>532</v>
      </c>
      <c r="B534">
        <v>3060286.813037826</v>
      </c>
      <c r="C534">
        <v>3722987.400279603</v>
      </c>
    </row>
    <row r="535" spans="1:3">
      <c r="A535">
        <v>533</v>
      </c>
      <c r="B535">
        <v>3060287.001274716</v>
      </c>
      <c r="C535">
        <v>3722987.400279603</v>
      </c>
    </row>
    <row r="536" spans="1:3">
      <c r="A536">
        <v>534</v>
      </c>
      <c r="B536">
        <v>3060286.951669922</v>
      </c>
      <c r="C536">
        <v>3722987.400279603</v>
      </c>
    </row>
    <row r="537" spans="1:3">
      <c r="A537">
        <v>535</v>
      </c>
      <c r="B537">
        <v>3060287.034197896</v>
      </c>
      <c r="C537">
        <v>3722987.400279603</v>
      </c>
    </row>
    <row r="538" spans="1:3">
      <c r="A538">
        <v>536</v>
      </c>
      <c r="B538">
        <v>3060286.886762833</v>
      </c>
      <c r="C538">
        <v>3722987.400279603</v>
      </c>
    </row>
    <row r="539" spans="1:3">
      <c r="A539">
        <v>537</v>
      </c>
      <c r="B539">
        <v>3060286.688302877</v>
      </c>
      <c r="C539">
        <v>3722987.400279603</v>
      </c>
    </row>
    <row r="540" spans="1:3">
      <c r="A540">
        <v>538</v>
      </c>
      <c r="B540">
        <v>3060286.617605743</v>
      </c>
      <c r="C540">
        <v>3722987.400279603</v>
      </c>
    </row>
    <row r="541" spans="1:3">
      <c r="A541">
        <v>539</v>
      </c>
      <c r="B541">
        <v>3060286.854301585</v>
      </c>
      <c r="C541">
        <v>3722987.400279603</v>
      </c>
    </row>
    <row r="542" spans="1:3">
      <c r="A542">
        <v>540</v>
      </c>
      <c r="B542">
        <v>3060286.844761171</v>
      </c>
      <c r="C542">
        <v>3722987.400279603</v>
      </c>
    </row>
    <row r="543" spans="1:3">
      <c r="A543">
        <v>541</v>
      </c>
      <c r="B543">
        <v>3060286.837167522</v>
      </c>
      <c r="C543">
        <v>3722987.400279603</v>
      </c>
    </row>
    <row r="544" spans="1:3">
      <c r="A544">
        <v>542</v>
      </c>
      <c r="B544">
        <v>3060287.0293073</v>
      </c>
      <c r="C544">
        <v>3722987.400279603</v>
      </c>
    </row>
    <row r="545" spans="1:3">
      <c r="A545">
        <v>543</v>
      </c>
      <c r="B545">
        <v>3060286.763022705</v>
      </c>
      <c r="C545">
        <v>3722987.400279603</v>
      </c>
    </row>
    <row r="546" spans="1:3">
      <c r="A546">
        <v>544</v>
      </c>
      <c r="B546">
        <v>3060286.429767556</v>
      </c>
      <c r="C546">
        <v>3722987.400279603</v>
      </c>
    </row>
    <row r="547" spans="1:3">
      <c r="A547">
        <v>545</v>
      </c>
      <c r="B547">
        <v>3060286.432337517</v>
      </c>
      <c r="C547">
        <v>3722987.400279603</v>
      </c>
    </row>
    <row r="548" spans="1:3">
      <c r="A548">
        <v>546</v>
      </c>
      <c r="B548">
        <v>3060286.487077418</v>
      </c>
      <c r="C548">
        <v>3722987.400279603</v>
      </c>
    </row>
    <row r="549" spans="1:3">
      <c r="A549">
        <v>547</v>
      </c>
      <c r="B549">
        <v>3060286.224431247</v>
      </c>
      <c r="C549">
        <v>3722987.400279603</v>
      </c>
    </row>
    <row r="550" spans="1:3">
      <c r="A550">
        <v>548</v>
      </c>
      <c r="B550">
        <v>3060286.449626936</v>
      </c>
      <c r="C550">
        <v>3722987.400279603</v>
      </c>
    </row>
    <row r="551" spans="1:3">
      <c r="A551">
        <v>549</v>
      </c>
      <c r="B551">
        <v>3060286.676935397</v>
      </c>
      <c r="C551">
        <v>3722987.400279603</v>
      </c>
    </row>
    <row r="552" spans="1:3">
      <c r="A552">
        <v>550</v>
      </c>
      <c r="B552">
        <v>3060286.647211614</v>
      </c>
      <c r="C552">
        <v>3722987.400279603</v>
      </c>
    </row>
    <row r="553" spans="1:3">
      <c r="A553">
        <v>551</v>
      </c>
      <c r="B553">
        <v>3060286.845014557</v>
      </c>
      <c r="C553">
        <v>3722987.400279603</v>
      </c>
    </row>
    <row r="554" spans="1:3">
      <c r="A554">
        <v>552</v>
      </c>
      <c r="B554">
        <v>3060286.648388563</v>
      </c>
      <c r="C554">
        <v>3722987.400279603</v>
      </c>
    </row>
    <row r="555" spans="1:3">
      <c r="A555">
        <v>553</v>
      </c>
      <c r="B555">
        <v>3060286.385017008</v>
      </c>
      <c r="C555">
        <v>3722987.400279603</v>
      </c>
    </row>
    <row r="556" spans="1:3">
      <c r="A556">
        <v>554</v>
      </c>
      <c r="B556">
        <v>3060286.636570899</v>
      </c>
      <c r="C556">
        <v>3722987.400279603</v>
      </c>
    </row>
    <row r="557" spans="1:3">
      <c r="A557">
        <v>555</v>
      </c>
      <c r="B557">
        <v>3060286.643835058</v>
      </c>
      <c r="C557">
        <v>3722987.400279603</v>
      </c>
    </row>
    <row r="558" spans="1:3">
      <c r="A558">
        <v>556</v>
      </c>
      <c r="B558">
        <v>3060286.544295852</v>
      </c>
      <c r="C558">
        <v>3722987.400279603</v>
      </c>
    </row>
    <row r="559" spans="1:3">
      <c r="A559">
        <v>557</v>
      </c>
      <c r="B559">
        <v>3060286.66679614</v>
      </c>
      <c r="C559">
        <v>3722987.400279603</v>
      </c>
    </row>
    <row r="560" spans="1:3">
      <c r="A560">
        <v>558</v>
      </c>
      <c r="B560">
        <v>3060286.77163175</v>
      </c>
      <c r="C560">
        <v>3722987.400279603</v>
      </c>
    </row>
    <row r="561" spans="1:3">
      <c r="A561">
        <v>559</v>
      </c>
      <c r="B561">
        <v>3060286.72916733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812.3646632812491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2331.276726340749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2256.419705758512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2172.693544224389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2131.163835586577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2061.082051350656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2022.361797660428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1952.071181457033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1913.391201252618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1841.494994309418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1802.257652033486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1728.669110762417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1688.704368213533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1613.562386821725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1569.817637861049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1487.436691307692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1386.278825850272</v>
      </c>
      <c r="E18">
        <v>742.6821695756346</v>
      </c>
    </row>
    <row r="19" spans="1:5">
      <c r="A19">
        <v>17</v>
      </c>
      <c r="B19">
        <v>4393.451131644739</v>
      </c>
      <c r="C19">
        <v>4393.451131644739</v>
      </c>
      <c r="D19">
        <v>1365.650103456843</v>
      </c>
      <c r="E19">
        <v>722.0534471822058</v>
      </c>
    </row>
    <row r="20" spans="1:5">
      <c r="A20">
        <v>18</v>
      </c>
      <c r="B20">
        <v>4393.451131644739</v>
      </c>
      <c r="C20">
        <v>4393.451131644739</v>
      </c>
      <c r="D20">
        <v>1365.381159215722</v>
      </c>
      <c r="E20">
        <v>721.7845029410847</v>
      </c>
    </row>
    <row r="21" spans="1:5">
      <c r="A21">
        <v>19</v>
      </c>
      <c r="B21">
        <v>4393.451131644739</v>
      </c>
      <c r="C21">
        <v>4393.451131644739</v>
      </c>
      <c r="D21">
        <v>1335.831685690035</v>
      </c>
      <c r="E21">
        <v>692.2350294153982</v>
      </c>
    </row>
    <row r="22" spans="1:5">
      <c r="A22">
        <v>20</v>
      </c>
      <c r="B22">
        <v>4393.451131644739</v>
      </c>
      <c r="C22">
        <v>4393.451131644739</v>
      </c>
      <c r="D22">
        <v>1308.520948752272</v>
      </c>
      <c r="E22">
        <v>664.9242924776344</v>
      </c>
    </row>
    <row r="23" spans="1:5">
      <c r="A23">
        <v>21</v>
      </c>
      <c r="B23">
        <v>4393.451131644739</v>
      </c>
      <c r="C23">
        <v>4393.451131644739</v>
      </c>
      <c r="D23">
        <v>1312.364187976711</v>
      </c>
      <c r="E23">
        <v>668.7675317020734</v>
      </c>
    </row>
    <row r="24" spans="1:5">
      <c r="A24">
        <v>22</v>
      </c>
      <c r="B24">
        <v>4393.451131644739</v>
      </c>
      <c r="C24">
        <v>4393.451131644739</v>
      </c>
      <c r="D24">
        <v>1279.450205208487</v>
      </c>
      <c r="E24">
        <v>635.8535489338487</v>
      </c>
    </row>
    <row r="25" spans="1:5">
      <c r="A25">
        <v>23</v>
      </c>
      <c r="B25">
        <v>4393.451131644739</v>
      </c>
      <c r="C25">
        <v>4393.451131644739</v>
      </c>
      <c r="D25">
        <v>1276.689434781601</v>
      </c>
      <c r="E25">
        <v>633.0927785069637</v>
      </c>
    </row>
    <row r="26" spans="1:5">
      <c r="A26">
        <v>24</v>
      </c>
      <c r="B26">
        <v>4393.451131644739</v>
      </c>
      <c r="C26">
        <v>4393.451131644739</v>
      </c>
      <c r="D26">
        <v>1274.735629486448</v>
      </c>
      <c r="E26">
        <v>631.1389732118108</v>
      </c>
    </row>
    <row r="27" spans="1:5">
      <c r="A27">
        <v>25</v>
      </c>
      <c r="B27">
        <v>4393.451131644739</v>
      </c>
      <c r="C27">
        <v>4393.451131644739</v>
      </c>
      <c r="D27">
        <v>1244.980802924466</v>
      </c>
      <c r="E27">
        <v>601.3841466498278</v>
      </c>
    </row>
    <row r="28" spans="1:5">
      <c r="A28">
        <v>26</v>
      </c>
      <c r="B28">
        <v>4393.451131644739</v>
      </c>
      <c r="C28">
        <v>4393.451131644739</v>
      </c>
      <c r="D28">
        <v>1213.918245335593</v>
      </c>
      <c r="E28">
        <v>570.3215890609545</v>
      </c>
    </row>
    <row r="29" spans="1:5">
      <c r="A29">
        <v>27</v>
      </c>
      <c r="B29">
        <v>4393.451131644739</v>
      </c>
      <c r="C29">
        <v>4393.451131644739</v>
      </c>
      <c r="D29">
        <v>1208.380826929367</v>
      </c>
      <c r="E29">
        <v>564.78417065473</v>
      </c>
    </row>
    <row r="30" spans="1:5">
      <c r="A30">
        <v>28</v>
      </c>
      <c r="B30">
        <v>4393.451131644739</v>
      </c>
      <c r="C30">
        <v>4393.451131644739</v>
      </c>
      <c r="D30">
        <v>1206.062462053834</v>
      </c>
      <c r="E30">
        <v>562.4658057791961</v>
      </c>
    </row>
    <row r="31" spans="1:5">
      <c r="A31">
        <v>29</v>
      </c>
      <c r="B31">
        <v>4393.451131644739</v>
      </c>
      <c r="C31">
        <v>4393.451131644739</v>
      </c>
      <c r="D31">
        <v>1173.867871512231</v>
      </c>
      <c r="E31">
        <v>530.2712152375924</v>
      </c>
    </row>
    <row r="32" spans="1:5">
      <c r="A32">
        <v>30</v>
      </c>
      <c r="B32">
        <v>4393.451131644739</v>
      </c>
      <c r="C32">
        <v>4393.451131644739</v>
      </c>
      <c r="D32">
        <v>1142.622587197356</v>
      </c>
      <c r="E32">
        <v>499.0259309227197</v>
      </c>
    </row>
    <row r="33" spans="1:5">
      <c r="A33">
        <v>31</v>
      </c>
      <c r="B33">
        <v>4393.451131644739</v>
      </c>
      <c r="C33">
        <v>4393.451131644739</v>
      </c>
      <c r="D33">
        <v>1106.313847357626</v>
      </c>
      <c r="E33">
        <v>462.717191082989</v>
      </c>
    </row>
    <row r="34" spans="1:5">
      <c r="A34">
        <v>32</v>
      </c>
      <c r="B34">
        <v>4393.451131644739</v>
      </c>
      <c r="C34">
        <v>4393.451131644739</v>
      </c>
      <c r="D34">
        <v>1103.180891170056</v>
      </c>
      <c r="E34">
        <v>459.5842348954182</v>
      </c>
    </row>
    <row r="35" spans="1:5">
      <c r="A35">
        <v>33</v>
      </c>
      <c r="B35">
        <v>4393.451131644739</v>
      </c>
      <c r="C35">
        <v>4393.451131644739</v>
      </c>
      <c r="D35">
        <v>1106.127635146609</v>
      </c>
      <c r="E35">
        <v>462.5309788719713</v>
      </c>
    </row>
    <row r="36" spans="1:5">
      <c r="A36">
        <v>34</v>
      </c>
      <c r="B36">
        <v>4393.451131644739</v>
      </c>
      <c r="C36">
        <v>4393.451131644739</v>
      </c>
      <c r="D36">
        <v>1091.804275406469</v>
      </c>
      <c r="E36">
        <v>448.2076191318307</v>
      </c>
    </row>
    <row r="37" spans="1:5">
      <c r="A37">
        <v>35</v>
      </c>
      <c r="B37">
        <v>4393.451131644739</v>
      </c>
      <c r="C37">
        <v>4393.451131644739</v>
      </c>
      <c r="D37">
        <v>1092.855373352035</v>
      </c>
      <c r="E37">
        <v>449.2587170773973</v>
      </c>
    </row>
    <row r="38" spans="1:5">
      <c r="A38">
        <v>36</v>
      </c>
      <c r="B38">
        <v>4393.451131644739</v>
      </c>
      <c r="C38">
        <v>4393.451131644739</v>
      </c>
      <c r="D38">
        <v>1077.82691732473</v>
      </c>
      <c r="E38">
        <v>434.2302610500924</v>
      </c>
    </row>
    <row r="39" spans="1:5">
      <c r="A39">
        <v>37</v>
      </c>
      <c r="B39">
        <v>4393.451131644739</v>
      </c>
      <c r="C39">
        <v>4393.451131644739</v>
      </c>
      <c r="D39">
        <v>1071.766748388912</v>
      </c>
      <c r="E39">
        <v>428.1700921142748</v>
      </c>
    </row>
    <row r="40" spans="1:5">
      <c r="A40">
        <v>38</v>
      </c>
      <c r="B40">
        <v>4393.451131644739</v>
      </c>
      <c r="C40">
        <v>4393.451131644739</v>
      </c>
      <c r="D40">
        <v>1072.724835105497</v>
      </c>
      <c r="E40">
        <v>429.1281788308596</v>
      </c>
    </row>
    <row r="41" spans="1:5">
      <c r="A41">
        <v>39</v>
      </c>
      <c r="B41">
        <v>4393.451131644739</v>
      </c>
      <c r="C41">
        <v>4393.451131644739</v>
      </c>
      <c r="D41">
        <v>1055.892638443429</v>
      </c>
      <c r="E41">
        <v>412.2959821687917</v>
      </c>
    </row>
    <row r="42" spans="1:5">
      <c r="A42">
        <v>40</v>
      </c>
      <c r="B42">
        <v>4393.451131644739</v>
      </c>
      <c r="C42">
        <v>4393.451131644739</v>
      </c>
      <c r="D42">
        <v>1047.835455918601</v>
      </c>
      <c r="E42">
        <v>404.2387996439626</v>
      </c>
    </row>
    <row r="43" spans="1:5">
      <c r="A43">
        <v>41</v>
      </c>
      <c r="B43">
        <v>4393.451131644739</v>
      </c>
      <c r="C43">
        <v>4393.451131644739</v>
      </c>
      <c r="D43">
        <v>1050.319387375941</v>
      </c>
      <c r="E43">
        <v>406.7227311013044</v>
      </c>
    </row>
    <row r="44" spans="1:5">
      <c r="A44">
        <v>42</v>
      </c>
      <c r="B44">
        <v>4393.451131644739</v>
      </c>
      <c r="C44">
        <v>4393.451131644739</v>
      </c>
      <c r="D44">
        <v>1025.523903048835</v>
      </c>
      <c r="E44">
        <v>381.927246774197</v>
      </c>
    </row>
    <row r="45" spans="1:5">
      <c r="A45">
        <v>43</v>
      </c>
      <c r="B45">
        <v>4393.451131644739</v>
      </c>
      <c r="C45">
        <v>4393.451131644739</v>
      </c>
      <c r="D45">
        <v>1015.403521546465</v>
      </c>
      <c r="E45">
        <v>371.806865271827</v>
      </c>
    </row>
    <row r="46" spans="1:5">
      <c r="A46">
        <v>44</v>
      </c>
      <c r="B46">
        <v>4393.451131644739</v>
      </c>
      <c r="C46">
        <v>4393.451131644739</v>
      </c>
      <c r="D46">
        <v>1015.014292938</v>
      </c>
      <c r="E46">
        <v>371.4176366633624</v>
      </c>
    </row>
    <row r="47" spans="1:5">
      <c r="A47">
        <v>45</v>
      </c>
      <c r="B47">
        <v>4393.451131644739</v>
      </c>
      <c r="C47">
        <v>4393.451131644739</v>
      </c>
      <c r="D47">
        <v>995.1379383177157</v>
      </c>
      <c r="E47">
        <v>351.5412820430776</v>
      </c>
    </row>
    <row r="48" spans="1:5">
      <c r="A48">
        <v>46</v>
      </c>
      <c r="B48">
        <v>4393.451131644739</v>
      </c>
      <c r="C48">
        <v>4393.451131644739</v>
      </c>
      <c r="D48">
        <v>977.9743116340711</v>
      </c>
      <c r="E48">
        <v>334.377655359433</v>
      </c>
    </row>
    <row r="49" spans="1:5">
      <c r="A49">
        <v>47</v>
      </c>
      <c r="B49">
        <v>4393.451131644739</v>
      </c>
      <c r="C49">
        <v>4393.451131644739</v>
      </c>
      <c r="D49">
        <v>970.0683475575248</v>
      </c>
      <c r="E49">
        <v>326.4716912828865</v>
      </c>
    </row>
    <row r="50" spans="1:5">
      <c r="A50">
        <v>48</v>
      </c>
      <c r="B50">
        <v>4393.451131644739</v>
      </c>
      <c r="C50">
        <v>4393.451131644739</v>
      </c>
      <c r="D50">
        <v>967.7693197732806</v>
      </c>
      <c r="E50">
        <v>324.1726634986426</v>
      </c>
    </row>
    <row r="51" spans="1:5">
      <c r="A51">
        <v>49</v>
      </c>
      <c r="B51">
        <v>4393.451131644739</v>
      </c>
      <c r="C51">
        <v>4393.451131644739</v>
      </c>
      <c r="D51">
        <v>967.6373921415022</v>
      </c>
      <c r="E51">
        <v>324.0407358668646</v>
      </c>
    </row>
    <row r="52" spans="1:5">
      <c r="A52">
        <v>50</v>
      </c>
      <c r="B52">
        <v>4393.451131644739</v>
      </c>
      <c r="C52">
        <v>4393.451131644739</v>
      </c>
      <c r="D52">
        <v>959.6938870455041</v>
      </c>
      <c r="E52">
        <v>316.0972307708665</v>
      </c>
    </row>
    <row r="53" spans="1:5">
      <c r="A53">
        <v>51</v>
      </c>
      <c r="B53">
        <v>4393.451131644739</v>
      </c>
      <c r="C53">
        <v>4393.451131644739</v>
      </c>
      <c r="D53">
        <v>957.2841045944266</v>
      </c>
      <c r="E53">
        <v>313.6874483197885</v>
      </c>
    </row>
    <row r="54" spans="1:5">
      <c r="A54">
        <v>52</v>
      </c>
      <c r="B54">
        <v>4393.451131644739</v>
      </c>
      <c r="C54">
        <v>4393.451131644739</v>
      </c>
      <c r="D54">
        <v>956.8211231232706</v>
      </c>
      <c r="E54">
        <v>313.2244668486333</v>
      </c>
    </row>
    <row r="55" spans="1:5">
      <c r="A55">
        <v>53</v>
      </c>
      <c r="B55">
        <v>4393.451131644739</v>
      </c>
      <c r="C55">
        <v>4393.451131644739</v>
      </c>
      <c r="D55">
        <v>945.8867733959877</v>
      </c>
      <c r="E55">
        <v>302.2901171213497</v>
      </c>
    </row>
    <row r="56" spans="1:5">
      <c r="A56">
        <v>54</v>
      </c>
      <c r="B56">
        <v>4393.451131644739</v>
      </c>
      <c r="C56">
        <v>4393.451131644739</v>
      </c>
      <c r="D56">
        <v>941.3737912510786</v>
      </c>
      <c r="E56">
        <v>297.7771349764405</v>
      </c>
    </row>
    <row r="57" spans="1:5">
      <c r="A57">
        <v>55</v>
      </c>
      <c r="B57">
        <v>4393.451131644739</v>
      </c>
      <c r="C57">
        <v>4393.451131644739</v>
      </c>
      <c r="D57">
        <v>940.7433159106918</v>
      </c>
      <c r="E57">
        <v>297.1466596360545</v>
      </c>
    </row>
    <row r="58" spans="1:5">
      <c r="A58">
        <v>56</v>
      </c>
      <c r="B58">
        <v>4393.451131644739</v>
      </c>
      <c r="C58">
        <v>4393.451131644739</v>
      </c>
      <c r="D58">
        <v>930.9060499446518</v>
      </c>
      <c r="E58">
        <v>287.3093936700137</v>
      </c>
    </row>
    <row r="59" spans="1:5">
      <c r="A59">
        <v>57</v>
      </c>
      <c r="B59">
        <v>4393.451131644739</v>
      </c>
      <c r="C59">
        <v>4393.451131644739</v>
      </c>
      <c r="D59">
        <v>929.7632106204862</v>
      </c>
      <c r="E59">
        <v>286.1665543458481</v>
      </c>
    </row>
    <row r="60" spans="1:5">
      <c r="A60">
        <v>58</v>
      </c>
      <c r="B60">
        <v>4393.451131644739</v>
      </c>
      <c r="C60">
        <v>4393.451131644739</v>
      </c>
      <c r="D60">
        <v>930.3161456186106</v>
      </c>
      <c r="E60">
        <v>286.7194893439727</v>
      </c>
    </row>
    <row r="61" spans="1:5">
      <c r="A61">
        <v>59</v>
      </c>
      <c r="B61">
        <v>4393.451131644739</v>
      </c>
      <c r="C61">
        <v>4393.451131644739</v>
      </c>
      <c r="D61">
        <v>918.6085328539106</v>
      </c>
      <c r="E61">
        <v>275.0118765792728</v>
      </c>
    </row>
    <row r="62" spans="1:5">
      <c r="A62">
        <v>60</v>
      </c>
      <c r="B62">
        <v>4393.451131644739</v>
      </c>
      <c r="C62">
        <v>4393.451131644739</v>
      </c>
      <c r="D62">
        <v>908.5479978635253</v>
      </c>
      <c r="E62">
        <v>264.9513415888876</v>
      </c>
    </row>
    <row r="63" spans="1:5">
      <c r="A63">
        <v>61</v>
      </c>
      <c r="B63">
        <v>4393.451131644739</v>
      </c>
      <c r="C63">
        <v>4393.451131644739</v>
      </c>
      <c r="D63">
        <v>897.9275383867681</v>
      </c>
      <c r="E63">
        <v>254.33088211213</v>
      </c>
    </row>
    <row r="64" spans="1:5">
      <c r="A64">
        <v>62</v>
      </c>
      <c r="B64">
        <v>4393.451131644739</v>
      </c>
      <c r="C64">
        <v>4393.451131644739</v>
      </c>
      <c r="D64">
        <v>891.3942007025355</v>
      </c>
      <c r="E64">
        <v>247.7975444278972</v>
      </c>
    </row>
    <row r="65" spans="1:5">
      <c r="A65">
        <v>63</v>
      </c>
      <c r="B65">
        <v>4393.451131644739</v>
      </c>
      <c r="C65">
        <v>4393.451131644739</v>
      </c>
      <c r="D65">
        <v>886.6391597245682</v>
      </c>
      <c r="E65">
        <v>243.0425034499301</v>
      </c>
    </row>
    <row r="66" spans="1:5">
      <c r="A66">
        <v>64</v>
      </c>
      <c r="B66">
        <v>4393.451131644739</v>
      </c>
      <c r="C66">
        <v>4393.451131644739</v>
      </c>
      <c r="D66">
        <v>884.0632176873827</v>
      </c>
      <c r="E66">
        <v>240.4665614127457</v>
      </c>
    </row>
    <row r="67" spans="1:5">
      <c r="A67">
        <v>65</v>
      </c>
      <c r="B67">
        <v>4393.451131644739</v>
      </c>
      <c r="C67">
        <v>4393.451131644739</v>
      </c>
      <c r="D67">
        <v>884.1775986851862</v>
      </c>
      <c r="E67">
        <v>240.5809424105482</v>
      </c>
    </row>
    <row r="68" spans="1:5">
      <c r="A68">
        <v>66</v>
      </c>
      <c r="B68">
        <v>4393.451131644739</v>
      </c>
      <c r="C68">
        <v>4393.451131644739</v>
      </c>
      <c r="D68">
        <v>878.1089947640641</v>
      </c>
      <c r="E68">
        <v>234.5123384894265</v>
      </c>
    </row>
    <row r="69" spans="1:5">
      <c r="A69">
        <v>67</v>
      </c>
      <c r="B69">
        <v>4393.451131644739</v>
      </c>
      <c r="C69">
        <v>4393.451131644739</v>
      </c>
      <c r="D69">
        <v>874.8909486957604</v>
      </c>
      <c r="E69">
        <v>231.2942924211221</v>
      </c>
    </row>
    <row r="70" spans="1:5">
      <c r="A70">
        <v>68</v>
      </c>
      <c r="B70">
        <v>4393.451131644739</v>
      </c>
      <c r="C70">
        <v>4393.451131644739</v>
      </c>
      <c r="D70">
        <v>873.604985554626</v>
      </c>
      <c r="E70">
        <v>230.0083292799883</v>
      </c>
    </row>
    <row r="71" spans="1:5">
      <c r="A71">
        <v>69</v>
      </c>
      <c r="B71">
        <v>4393.451131644739</v>
      </c>
      <c r="C71">
        <v>4393.451131644739</v>
      </c>
      <c r="D71">
        <v>873.570552220229</v>
      </c>
      <c r="E71">
        <v>229.9738959455907</v>
      </c>
    </row>
    <row r="72" spans="1:5">
      <c r="A72">
        <v>70</v>
      </c>
      <c r="B72">
        <v>4393.451131644739</v>
      </c>
      <c r="C72">
        <v>4393.451131644739</v>
      </c>
      <c r="D72">
        <v>867.3834346016113</v>
      </c>
      <c r="E72">
        <v>223.7867783269742</v>
      </c>
    </row>
    <row r="73" spans="1:5">
      <c r="A73">
        <v>71</v>
      </c>
      <c r="B73">
        <v>4393.451131644739</v>
      </c>
      <c r="C73">
        <v>4393.451131644739</v>
      </c>
      <c r="D73">
        <v>864.1013589277063</v>
      </c>
      <c r="E73">
        <v>220.5047026530681</v>
      </c>
    </row>
    <row r="74" spans="1:5">
      <c r="A74">
        <v>72</v>
      </c>
      <c r="B74">
        <v>4393.451131644739</v>
      </c>
      <c r="C74">
        <v>4393.451131644739</v>
      </c>
      <c r="D74">
        <v>862.7378846698759</v>
      </c>
      <c r="E74">
        <v>219.1412283952381</v>
      </c>
    </row>
    <row r="75" spans="1:5">
      <c r="A75">
        <v>73</v>
      </c>
      <c r="B75">
        <v>4393.451131644739</v>
      </c>
      <c r="C75">
        <v>4393.451131644739</v>
      </c>
      <c r="D75">
        <v>862.8679394404803</v>
      </c>
      <c r="E75">
        <v>219.2712831658428</v>
      </c>
    </row>
    <row r="76" spans="1:5">
      <c r="A76">
        <v>74</v>
      </c>
      <c r="B76">
        <v>4393.451131644739</v>
      </c>
      <c r="C76">
        <v>4393.451131644739</v>
      </c>
      <c r="D76">
        <v>855.9804924578158</v>
      </c>
      <c r="E76">
        <v>212.3838361831779</v>
      </c>
    </row>
    <row r="77" spans="1:5">
      <c r="A77">
        <v>75</v>
      </c>
      <c r="B77">
        <v>4393.451131644739</v>
      </c>
      <c r="C77">
        <v>4393.451131644739</v>
      </c>
      <c r="D77">
        <v>850.4782097812804</v>
      </c>
      <c r="E77">
        <v>206.8815535066423</v>
      </c>
    </row>
    <row r="78" spans="1:5">
      <c r="A78">
        <v>76</v>
      </c>
      <c r="B78">
        <v>4393.451131644739</v>
      </c>
      <c r="C78">
        <v>4393.451131644739</v>
      </c>
      <c r="D78">
        <v>844.4075423137143</v>
      </c>
      <c r="E78">
        <v>200.8108860390766</v>
      </c>
    </row>
    <row r="79" spans="1:5">
      <c r="A79">
        <v>77</v>
      </c>
      <c r="B79">
        <v>4393.451131644739</v>
      </c>
      <c r="C79">
        <v>4393.451131644739</v>
      </c>
      <c r="D79">
        <v>840.3829329779941</v>
      </c>
      <c r="E79">
        <v>196.7862767033564</v>
      </c>
    </row>
    <row r="80" spans="1:5">
      <c r="A80">
        <v>78</v>
      </c>
      <c r="B80">
        <v>4393.451131644739</v>
      </c>
      <c r="C80">
        <v>4393.451131644739</v>
      </c>
      <c r="D80">
        <v>835.9786778132849</v>
      </c>
      <c r="E80">
        <v>192.382021538647</v>
      </c>
    </row>
    <row r="81" spans="1:5">
      <c r="A81">
        <v>79</v>
      </c>
      <c r="B81">
        <v>4393.451131644739</v>
      </c>
      <c r="C81">
        <v>4393.451131644739</v>
      </c>
      <c r="D81">
        <v>833.9741737154314</v>
      </c>
      <c r="E81">
        <v>190.3775174407943</v>
      </c>
    </row>
    <row r="82" spans="1:5">
      <c r="A82">
        <v>80</v>
      </c>
      <c r="B82">
        <v>4393.451131644739</v>
      </c>
      <c r="C82">
        <v>4393.451131644739</v>
      </c>
      <c r="D82">
        <v>834.1392154791637</v>
      </c>
      <c r="E82">
        <v>190.5425592045262</v>
      </c>
    </row>
    <row r="83" spans="1:5">
      <c r="A83">
        <v>81</v>
      </c>
      <c r="B83">
        <v>4393.451131644739</v>
      </c>
      <c r="C83">
        <v>4393.451131644739</v>
      </c>
      <c r="D83">
        <v>829.5526252127429</v>
      </c>
      <c r="E83">
        <v>185.9559689381052</v>
      </c>
    </row>
    <row r="84" spans="1:5">
      <c r="A84">
        <v>82</v>
      </c>
      <c r="B84">
        <v>4393.451131644739</v>
      </c>
      <c r="C84">
        <v>4393.451131644739</v>
      </c>
      <c r="D84">
        <v>826.5951432886975</v>
      </c>
      <c r="E84">
        <v>182.9984870140596</v>
      </c>
    </row>
    <row r="85" spans="1:5">
      <c r="A85">
        <v>83</v>
      </c>
      <c r="B85">
        <v>4393.451131644739</v>
      </c>
      <c r="C85">
        <v>4393.451131644739</v>
      </c>
      <c r="D85">
        <v>825.4194849243496</v>
      </c>
      <c r="E85">
        <v>181.8228286497116</v>
      </c>
    </row>
    <row r="86" spans="1:5">
      <c r="A86">
        <v>84</v>
      </c>
      <c r="B86">
        <v>4393.451131644739</v>
      </c>
      <c r="C86">
        <v>4393.451131644739</v>
      </c>
      <c r="D86">
        <v>825.4113116362047</v>
      </c>
      <c r="E86">
        <v>181.8146553615671</v>
      </c>
    </row>
    <row r="87" spans="1:5">
      <c r="A87">
        <v>85</v>
      </c>
      <c r="B87">
        <v>4393.451131644739</v>
      </c>
      <c r="C87">
        <v>4393.451131644739</v>
      </c>
      <c r="D87">
        <v>820.8857025291704</v>
      </c>
      <c r="E87">
        <v>177.2890462545329</v>
      </c>
    </row>
    <row r="88" spans="1:5">
      <c r="A88">
        <v>86</v>
      </c>
      <c r="B88">
        <v>4393.451131644739</v>
      </c>
      <c r="C88">
        <v>4393.451131644739</v>
      </c>
      <c r="D88">
        <v>818.332789439921</v>
      </c>
      <c r="E88">
        <v>174.736133165283</v>
      </c>
    </row>
    <row r="89" spans="1:5">
      <c r="A89">
        <v>87</v>
      </c>
      <c r="B89">
        <v>4393.451131644739</v>
      </c>
      <c r="C89">
        <v>4393.451131644739</v>
      </c>
      <c r="D89">
        <v>816.8748068237629</v>
      </c>
      <c r="E89">
        <v>173.2781505491244</v>
      </c>
    </row>
    <row r="90" spans="1:5">
      <c r="A90">
        <v>88</v>
      </c>
      <c r="B90">
        <v>4393.451131644739</v>
      </c>
      <c r="C90">
        <v>4393.451131644739</v>
      </c>
      <c r="D90">
        <v>816.940551868472</v>
      </c>
      <c r="E90">
        <v>173.3438955938345</v>
      </c>
    </row>
    <row r="91" spans="1:5">
      <c r="A91">
        <v>89</v>
      </c>
      <c r="B91">
        <v>4393.451131644739</v>
      </c>
      <c r="C91">
        <v>4393.451131644739</v>
      </c>
      <c r="D91">
        <v>813.1655925974499</v>
      </c>
      <c r="E91">
        <v>169.5689363228129</v>
      </c>
    </row>
    <row r="92" spans="1:5">
      <c r="A92">
        <v>90</v>
      </c>
      <c r="B92">
        <v>4393.451131644739</v>
      </c>
      <c r="C92">
        <v>4393.451131644739</v>
      </c>
      <c r="D92">
        <v>810.1402854756009</v>
      </c>
      <c r="E92">
        <v>166.5436292009631</v>
      </c>
    </row>
    <row r="93" spans="1:5">
      <c r="A93">
        <v>91</v>
      </c>
      <c r="B93">
        <v>4393.451131644739</v>
      </c>
      <c r="C93">
        <v>4393.451131644739</v>
      </c>
      <c r="D93">
        <v>806.2584647397204</v>
      </c>
      <c r="E93">
        <v>162.6618084650829</v>
      </c>
    </row>
    <row r="94" spans="1:5">
      <c r="A94">
        <v>92</v>
      </c>
      <c r="B94">
        <v>4393.451131644739</v>
      </c>
      <c r="C94">
        <v>4393.451131644739</v>
      </c>
      <c r="D94">
        <v>803.2187917483081</v>
      </c>
      <c r="E94">
        <v>159.6221354736706</v>
      </c>
    </row>
    <row r="95" spans="1:5">
      <c r="A95">
        <v>93</v>
      </c>
      <c r="B95">
        <v>4393.451131644739</v>
      </c>
      <c r="C95">
        <v>4393.451131644739</v>
      </c>
      <c r="D95">
        <v>800.3277241367895</v>
      </c>
      <c r="E95">
        <v>156.7310678621521</v>
      </c>
    </row>
    <row r="96" spans="1:5">
      <c r="A96">
        <v>94</v>
      </c>
      <c r="B96">
        <v>4393.451131644739</v>
      </c>
      <c r="C96">
        <v>4393.451131644739</v>
      </c>
      <c r="D96">
        <v>798.8131633985826</v>
      </c>
      <c r="E96">
        <v>155.2165071239444</v>
      </c>
    </row>
    <row r="97" spans="1:5">
      <c r="A97">
        <v>95</v>
      </c>
      <c r="B97">
        <v>4393.451131644739</v>
      </c>
      <c r="C97">
        <v>4393.451131644739</v>
      </c>
      <c r="D97">
        <v>796.6064572634245</v>
      </c>
      <c r="E97">
        <v>153.0098009887876</v>
      </c>
    </row>
    <row r="98" spans="1:5">
      <c r="A98">
        <v>96</v>
      </c>
      <c r="B98">
        <v>4393.451131644739</v>
      </c>
      <c r="C98">
        <v>4393.451131644739</v>
      </c>
      <c r="D98">
        <v>793.6842448412979</v>
      </c>
      <c r="E98">
        <v>150.08758856666</v>
      </c>
    </row>
    <row r="99" spans="1:5">
      <c r="A99">
        <v>97</v>
      </c>
      <c r="B99">
        <v>4393.451131644739</v>
      </c>
      <c r="C99">
        <v>4393.451131644739</v>
      </c>
      <c r="D99">
        <v>791.7393172681707</v>
      </c>
      <c r="E99">
        <v>148.1426609935327</v>
      </c>
    </row>
    <row r="100" spans="1:5">
      <c r="A100">
        <v>98</v>
      </c>
      <c r="B100">
        <v>4393.451131644739</v>
      </c>
      <c r="C100">
        <v>4393.451131644739</v>
      </c>
      <c r="D100">
        <v>790.9774493990551</v>
      </c>
      <c r="E100">
        <v>147.3807931244173</v>
      </c>
    </row>
    <row r="101" spans="1:5">
      <c r="A101">
        <v>99</v>
      </c>
      <c r="B101">
        <v>4393.451131644739</v>
      </c>
      <c r="C101">
        <v>4393.451131644739</v>
      </c>
      <c r="D101">
        <v>791.1172752972577</v>
      </c>
      <c r="E101">
        <v>147.5206190226202</v>
      </c>
    </row>
    <row r="102" spans="1:5">
      <c r="A102">
        <v>100</v>
      </c>
      <c r="B102">
        <v>4393.451131644739</v>
      </c>
      <c r="C102">
        <v>4393.451131644739</v>
      </c>
      <c r="D102">
        <v>788.0991901733088</v>
      </c>
      <c r="E102">
        <v>144.5025338986712</v>
      </c>
    </row>
    <row r="103" spans="1:5">
      <c r="A103">
        <v>101</v>
      </c>
      <c r="B103">
        <v>4393.451131644739</v>
      </c>
      <c r="C103">
        <v>4393.451131644739</v>
      </c>
      <c r="D103">
        <v>786.4116288990588</v>
      </c>
      <c r="E103">
        <v>142.8149726244211</v>
      </c>
    </row>
    <row r="104" spans="1:5">
      <c r="A104">
        <v>102</v>
      </c>
      <c r="B104">
        <v>4393.451131644739</v>
      </c>
      <c r="C104">
        <v>4393.451131644739</v>
      </c>
      <c r="D104">
        <v>785.1308706616841</v>
      </c>
      <c r="E104">
        <v>141.5342143870462</v>
      </c>
    </row>
    <row r="105" spans="1:5">
      <c r="A105">
        <v>103</v>
      </c>
      <c r="B105">
        <v>4393.451131644739</v>
      </c>
      <c r="C105">
        <v>4393.451131644739</v>
      </c>
      <c r="D105">
        <v>785.1397658086715</v>
      </c>
      <c r="E105">
        <v>141.5431095340335</v>
      </c>
    </row>
    <row r="106" spans="1:5">
      <c r="A106">
        <v>104</v>
      </c>
      <c r="B106">
        <v>4393.451131644739</v>
      </c>
      <c r="C106">
        <v>4393.451131644739</v>
      </c>
      <c r="D106">
        <v>782.600926294341</v>
      </c>
      <c r="E106">
        <v>139.0042700197031</v>
      </c>
    </row>
    <row r="107" spans="1:5">
      <c r="A107">
        <v>105</v>
      </c>
      <c r="B107">
        <v>4393.451131644739</v>
      </c>
      <c r="C107">
        <v>4393.451131644739</v>
      </c>
      <c r="D107">
        <v>780.6781419508876</v>
      </c>
      <c r="E107">
        <v>137.0814856762495</v>
      </c>
    </row>
    <row r="108" spans="1:5">
      <c r="A108">
        <v>106</v>
      </c>
      <c r="B108">
        <v>4393.451131644739</v>
      </c>
      <c r="C108">
        <v>4393.451131644739</v>
      </c>
      <c r="D108">
        <v>778.096360274072</v>
      </c>
      <c r="E108">
        <v>134.4997039994341</v>
      </c>
    </row>
    <row r="109" spans="1:5">
      <c r="A109">
        <v>107</v>
      </c>
      <c r="B109">
        <v>4393.451131644739</v>
      </c>
      <c r="C109">
        <v>4393.451131644739</v>
      </c>
      <c r="D109">
        <v>776.1310997093445</v>
      </c>
      <c r="E109">
        <v>132.5344434347065</v>
      </c>
    </row>
    <row r="110" spans="1:5">
      <c r="A110">
        <v>108</v>
      </c>
      <c r="B110">
        <v>4393.451131644739</v>
      </c>
      <c r="C110">
        <v>4393.451131644739</v>
      </c>
      <c r="D110">
        <v>773.9250623478216</v>
      </c>
      <c r="E110">
        <v>130.3284060731837</v>
      </c>
    </row>
    <row r="111" spans="1:5">
      <c r="A111">
        <v>109</v>
      </c>
      <c r="B111">
        <v>4393.451131644739</v>
      </c>
      <c r="C111">
        <v>4393.451131644739</v>
      </c>
      <c r="D111">
        <v>772.79686687123</v>
      </c>
      <c r="E111">
        <v>129.2002105965922</v>
      </c>
    </row>
    <row r="112" spans="1:5">
      <c r="A112">
        <v>110</v>
      </c>
      <c r="B112">
        <v>4393.451131644739</v>
      </c>
      <c r="C112">
        <v>4393.451131644739</v>
      </c>
      <c r="D112">
        <v>771.3907846328166</v>
      </c>
      <c r="E112">
        <v>127.7941283581794</v>
      </c>
    </row>
    <row r="113" spans="1:5">
      <c r="A113">
        <v>111</v>
      </c>
      <c r="B113">
        <v>4393.451131644739</v>
      </c>
      <c r="C113">
        <v>4393.451131644739</v>
      </c>
      <c r="D113">
        <v>769.304302763901</v>
      </c>
      <c r="E113">
        <v>125.7076464892632</v>
      </c>
    </row>
    <row r="114" spans="1:5">
      <c r="A114">
        <v>112</v>
      </c>
      <c r="B114">
        <v>4393.451131644739</v>
      </c>
      <c r="C114">
        <v>4393.451131644739</v>
      </c>
      <c r="D114">
        <v>767.7658905457423</v>
      </c>
      <c r="E114">
        <v>124.1692342711049</v>
      </c>
    </row>
    <row r="115" spans="1:5">
      <c r="A115">
        <v>113</v>
      </c>
      <c r="B115">
        <v>4393.451131644739</v>
      </c>
      <c r="C115">
        <v>4393.451131644739</v>
      </c>
      <c r="D115">
        <v>767.2434792151408</v>
      </c>
      <c r="E115">
        <v>123.6468229405026</v>
      </c>
    </row>
    <row r="116" spans="1:5">
      <c r="A116">
        <v>114</v>
      </c>
      <c r="B116">
        <v>4393.451131644739</v>
      </c>
      <c r="C116">
        <v>4393.451131644739</v>
      </c>
      <c r="D116">
        <v>767.2759989247264</v>
      </c>
      <c r="E116">
        <v>123.6793426500883</v>
      </c>
    </row>
    <row r="117" spans="1:5">
      <c r="A117">
        <v>115</v>
      </c>
      <c r="B117">
        <v>4393.451131644739</v>
      </c>
      <c r="C117">
        <v>4393.451131644739</v>
      </c>
      <c r="D117">
        <v>765.1322143039716</v>
      </c>
      <c r="E117">
        <v>121.5355580293341</v>
      </c>
    </row>
    <row r="118" spans="1:5">
      <c r="A118">
        <v>116</v>
      </c>
      <c r="B118">
        <v>4393.451131644739</v>
      </c>
      <c r="C118">
        <v>4393.451131644739</v>
      </c>
      <c r="D118">
        <v>763.898001735083</v>
      </c>
      <c r="E118">
        <v>120.301345460445</v>
      </c>
    </row>
    <row r="119" spans="1:5">
      <c r="A119">
        <v>117</v>
      </c>
      <c r="B119">
        <v>4393.451131644739</v>
      </c>
      <c r="C119">
        <v>4393.451131644739</v>
      </c>
      <c r="D119">
        <v>763.0794046012978</v>
      </c>
      <c r="E119">
        <v>119.48274832666</v>
      </c>
    </row>
    <row r="120" spans="1:5">
      <c r="A120">
        <v>118</v>
      </c>
      <c r="B120">
        <v>4393.451131644739</v>
      </c>
      <c r="C120">
        <v>4393.451131644739</v>
      </c>
      <c r="D120">
        <v>762.0939885189283</v>
      </c>
      <c r="E120">
        <v>118.4973322442907</v>
      </c>
    </row>
    <row r="121" spans="1:5">
      <c r="A121">
        <v>119</v>
      </c>
      <c r="B121">
        <v>4393.451131644739</v>
      </c>
      <c r="C121">
        <v>4393.451131644739</v>
      </c>
      <c r="D121">
        <v>760.5224912170495</v>
      </c>
      <c r="E121">
        <v>116.9258349424113</v>
      </c>
    </row>
    <row r="122" spans="1:5">
      <c r="A122">
        <v>120</v>
      </c>
      <c r="B122">
        <v>4393.451131644739</v>
      </c>
      <c r="C122">
        <v>4393.451131644739</v>
      </c>
      <c r="D122">
        <v>759.1846767058404</v>
      </c>
      <c r="E122">
        <v>115.5880204312024</v>
      </c>
    </row>
    <row r="123" spans="1:5">
      <c r="A123">
        <v>121</v>
      </c>
      <c r="B123">
        <v>4393.451131644739</v>
      </c>
      <c r="C123">
        <v>4393.451131644739</v>
      </c>
      <c r="D123">
        <v>757.4777710362426</v>
      </c>
      <c r="E123">
        <v>113.8811147616051</v>
      </c>
    </row>
    <row r="124" spans="1:5">
      <c r="A124">
        <v>122</v>
      </c>
      <c r="B124">
        <v>4393.451131644739</v>
      </c>
      <c r="C124">
        <v>4393.451131644739</v>
      </c>
      <c r="D124">
        <v>756.0084170785335</v>
      </c>
      <c r="E124">
        <v>112.411760803896</v>
      </c>
    </row>
    <row r="125" spans="1:5">
      <c r="A125">
        <v>123</v>
      </c>
      <c r="B125">
        <v>4393.451131644739</v>
      </c>
      <c r="C125">
        <v>4393.451131644739</v>
      </c>
      <c r="D125">
        <v>754.5125515148719</v>
      </c>
      <c r="E125">
        <v>110.9158952402338</v>
      </c>
    </row>
    <row r="126" spans="1:5">
      <c r="A126">
        <v>124</v>
      </c>
      <c r="B126">
        <v>4393.451131644739</v>
      </c>
      <c r="C126">
        <v>4393.451131644739</v>
      </c>
      <c r="D126">
        <v>753.7143216925753</v>
      </c>
      <c r="E126">
        <v>110.117665417938</v>
      </c>
    </row>
    <row r="127" spans="1:5">
      <c r="A127">
        <v>125</v>
      </c>
      <c r="B127">
        <v>4393.451131644739</v>
      </c>
      <c r="C127">
        <v>4393.451131644739</v>
      </c>
      <c r="D127">
        <v>752.5754006641612</v>
      </c>
      <c r="E127">
        <v>108.9787443895228</v>
      </c>
    </row>
    <row r="128" spans="1:5">
      <c r="A128">
        <v>126</v>
      </c>
      <c r="B128">
        <v>4393.451131644739</v>
      </c>
      <c r="C128">
        <v>4393.451131644739</v>
      </c>
      <c r="D128">
        <v>751.0302684726224</v>
      </c>
      <c r="E128">
        <v>107.4336121979848</v>
      </c>
    </row>
    <row r="129" spans="1:5">
      <c r="A129">
        <v>127</v>
      </c>
      <c r="B129">
        <v>4393.451131644739</v>
      </c>
      <c r="C129">
        <v>4393.451131644739</v>
      </c>
      <c r="D129">
        <v>749.9475762250796</v>
      </c>
      <c r="E129">
        <v>106.3509199504417</v>
      </c>
    </row>
    <row r="130" spans="1:5">
      <c r="A130">
        <v>128</v>
      </c>
      <c r="B130">
        <v>4393.451131644739</v>
      </c>
      <c r="C130">
        <v>4393.451131644739</v>
      </c>
      <c r="D130">
        <v>749.5294238129519</v>
      </c>
      <c r="E130">
        <v>105.9327675383143</v>
      </c>
    </row>
    <row r="131" spans="1:5">
      <c r="A131">
        <v>129</v>
      </c>
      <c r="B131">
        <v>4393.451131644739</v>
      </c>
      <c r="C131">
        <v>4393.451131644739</v>
      </c>
      <c r="D131">
        <v>749.5705476585761</v>
      </c>
      <c r="E131">
        <v>105.9738913839385</v>
      </c>
    </row>
    <row r="132" spans="1:5">
      <c r="A132">
        <v>130</v>
      </c>
      <c r="B132">
        <v>4393.451131644739</v>
      </c>
      <c r="C132">
        <v>4393.451131644739</v>
      </c>
      <c r="D132">
        <v>747.974398458142</v>
      </c>
      <c r="E132">
        <v>104.3777421835042</v>
      </c>
    </row>
    <row r="133" spans="1:5">
      <c r="A133">
        <v>131</v>
      </c>
      <c r="B133">
        <v>4393.451131644739</v>
      </c>
      <c r="C133">
        <v>4393.451131644739</v>
      </c>
      <c r="D133">
        <v>746.9871667656646</v>
      </c>
      <c r="E133">
        <v>103.3905104910272</v>
      </c>
    </row>
    <row r="134" spans="1:5">
      <c r="A134">
        <v>132</v>
      </c>
      <c r="B134">
        <v>4393.451131644739</v>
      </c>
      <c r="C134">
        <v>4393.451131644739</v>
      </c>
      <c r="D134">
        <v>746.3967810255843</v>
      </c>
      <c r="E134">
        <v>102.8001247509465</v>
      </c>
    </row>
    <row r="135" spans="1:5">
      <c r="A135">
        <v>133</v>
      </c>
      <c r="B135">
        <v>4393.451131644739</v>
      </c>
      <c r="C135">
        <v>4393.451131644739</v>
      </c>
      <c r="D135">
        <v>745.6227416633902</v>
      </c>
      <c r="E135">
        <v>102.0260853887526</v>
      </c>
    </row>
    <row r="136" spans="1:5">
      <c r="A136">
        <v>134</v>
      </c>
      <c r="B136">
        <v>4393.451131644739</v>
      </c>
      <c r="C136">
        <v>4393.451131644739</v>
      </c>
      <c r="D136">
        <v>744.514599930302</v>
      </c>
      <c r="E136">
        <v>100.9179436556643</v>
      </c>
    </row>
    <row r="137" spans="1:5">
      <c r="A137">
        <v>135</v>
      </c>
      <c r="B137">
        <v>4393.451131644739</v>
      </c>
      <c r="C137">
        <v>4393.451131644739</v>
      </c>
      <c r="D137">
        <v>743.7025923189008</v>
      </c>
      <c r="E137">
        <v>100.1059360442626</v>
      </c>
    </row>
    <row r="138" spans="1:5">
      <c r="A138">
        <v>136</v>
      </c>
      <c r="B138">
        <v>4393.451131644739</v>
      </c>
      <c r="C138">
        <v>4393.451131644739</v>
      </c>
      <c r="D138">
        <v>742.3186173062109</v>
      </c>
      <c r="E138">
        <v>98.7219610315734</v>
      </c>
    </row>
    <row r="139" spans="1:5">
      <c r="A139">
        <v>137</v>
      </c>
      <c r="B139">
        <v>4393.451131644739</v>
      </c>
      <c r="C139">
        <v>4393.451131644739</v>
      </c>
      <c r="D139">
        <v>741.2947076223827</v>
      </c>
      <c r="E139">
        <v>97.69805134774452</v>
      </c>
    </row>
    <row r="140" spans="1:5">
      <c r="A140">
        <v>138</v>
      </c>
      <c r="B140">
        <v>4393.451131644739</v>
      </c>
      <c r="C140">
        <v>4393.451131644739</v>
      </c>
      <c r="D140">
        <v>740.1241479014398</v>
      </c>
      <c r="E140">
        <v>96.5274916268022</v>
      </c>
    </row>
    <row r="141" spans="1:5">
      <c r="A141">
        <v>139</v>
      </c>
      <c r="B141">
        <v>4393.451131644739</v>
      </c>
      <c r="C141">
        <v>4393.451131644739</v>
      </c>
      <c r="D141">
        <v>739.5423959904476</v>
      </c>
      <c r="E141">
        <v>95.94573971580996</v>
      </c>
    </row>
    <row r="142" spans="1:5">
      <c r="A142">
        <v>140</v>
      </c>
      <c r="B142">
        <v>4393.451131644739</v>
      </c>
      <c r="C142">
        <v>4393.451131644739</v>
      </c>
      <c r="D142">
        <v>738.8123249973213</v>
      </c>
      <c r="E142">
        <v>95.21566872268318</v>
      </c>
    </row>
    <row r="143" spans="1:5">
      <c r="A143">
        <v>141</v>
      </c>
      <c r="B143">
        <v>4393.451131644739</v>
      </c>
      <c r="C143">
        <v>4393.451131644739</v>
      </c>
      <c r="D143">
        <v>737.7125070701356</v>
      </c>
      <c r="E143">
        <v>94.11585079549776</v>
      </c>
    </row>
    <row r="144" spans="1:5">
      <c r="A144">
        <v>142</v>
      </c>
      <c r="B144">
        <v>4393.451131644739</v>
      </c>
      <c r="C144">
        <v>4393.451131644739</v>
      </c>
      <c r="D144">
        <v>736.924938067417</v>
      </c>
      <c r="E144">
        <v>93.32828179277928</v>
      </c>
    </row>
    <row r="145" spans="1:5">
      <c r="A145">
        <v>143</v>
      </c>
      <c r="B145">
        <v>4393.451131644739</v>
      </c>
      <c r="C145">
        <v>4393.451131644739</v>
      </c>
      <c r="D145">
        <v>736.2046733855477</v>
      </c>
      <c r="E145">
        <v>92.60801711090971</v>
      </c>
    </row>
    <row r="146" spans="1:5">
      <c r="A146">
        <v>144</v>
      </c>
      <c r="B146">
        <v>4393.451131644739</v>
      </c>
      <c r="C146">
        <v>4393.451131644739</v>
      </c>
      <c r="D146">
        <v>735.696348523198</v>
      </c>
      <c r="E146">
        <v>92.09969224856025</v>
      </c>
    </row>
    <row r="147" spans="1:5">
      <c r="A147">
        <v>145</v>
      </c>
      <c r="B147">
        <v>4393.451131644739</v>
      </c>
      <c r="C147">
        <v>4393.451131644739</v>
      </c>
      <c r="D147">
        <v>734.6694414477705</v>
      </c>
      <c r="E147">
        <v>91.07278517313273</v>
      </c>
    </row>
    <row r="148" spans="1:5">
      <c r="A148">
        <v>146</v>
      </c>
      <c r="B148">
        <v>4393.451131644739</v>
      </c>
      <c r="C148">
        <v>4393.451131644739</v>
      </c>
      <c r="D148">
        <v>733.9967147476817</v>
      </c>
      <c r="E148">
        <v>90.40005847304396</v>
      </c>
    </row>
    <row r="149" spans="1:5">
      <c r="A149">
        <v>147</v>
      </c>
      <c r="B149">
        <v>4393.451131644739</v>
      </c>
      <c r="C149">
        <v>4393.451131644739</v>
      </c>
      <c r="D149">
        <v>733.4231710734663</v>
      </c>
      <c r="E149">
        <v>89.82651479882863</v>
      </c>
    </row>
    <row r="150" spans="1:5">
      <c r="A150">
        <v>148</v>
      </c>
      <c r="B150">
        <v>4393.451131644739</v>
      </c>
      <c r="C150">
        <v>4393.451131644739</v>
      </c>
      <c r="D150">
        <v>733.4245675822716</v>
      </c>
      <c r="E150">
        <v>89.8279113076338</v>
      </c>
    </row>
    <row r="151" spans="1:5">
      <c r="A151">
        <v>149</v>
      </c>
      <c r="B151">
        <v>4393.451131644739</v>
      </c>
      <c r="C151">
        <v>4393.451131644739</v>
      </c>
      <c r="D151">
        <v>732.4551809231187</v>
      </c>
      <c r="E151">
        <v>88.85852464848097</v>
      </c>
    </row>
    <row r="152" spans="1:5">
      <c r="A152">
        <v>150</v>
      </c>
      <c r="B152">
        <v>4393.451131644739</v>
      </c>
      <c r="C152">
        <v>4393.451131644739</v>
      </c>
      <c r="D152">
        <v>731.6579670985469</v>
      </c>
      <c r="E152">
        <v>88.06131082390944</v>
      </c>
    </row>
    <row r="153" spans="1:5">
      <c r="A153">
        <v>151</v>
      </c>
      <c r="B153">
        <v>4393.451131644739</v>
      </c>
      <c r="C153">
        <v>4393.451131644739</v>
      </c>
      <c r="D153">
        <v>730.8671736472829</v>
      </c>
      <c r="E153">
        <v>87.27051737264532</v>
      </c>
    </row>
    <row r="154" spans="1:5">
      <c r="A154">
        <v>152</v>
      </c>
      <c r="B154">
        <v>4393.451131644739</v>
      </c>
      <c r="C154">
        <v>4393.451131644739</v>
      </c>
      <c r="D154">
        <v>730.1282397604522</v>
      </c>
      <c r="E154">
        <v>86.53158348581421</v>
      </c>
    </row>
    <row r="155" spans="1:5">
      <c r="A155">
        <v>153</v>
      </c>
      <c r="B155">
        <v>4393.451131644739</v>
      </c>
      <c r="C155">
        <v>4393.451131644739</v>
      </c>
      <c r="D155">
        <v>729.3215463993009</v>
      </c>
      <c r="E155">
        <v>85.72489012466278</v>
      </c>
    </row>
    <row r="156" spans="1:5">
      <c r="A156">
        <v>154</v>
      </c>
      <c r="B156">
        <v>4393.451131644739</v>
      </c>
      <c r="C156">
        <v>4393.451131644739</v>
      </c>
      <c r="D156">
        <v>728.9161225621859</v>
      </c>
      <c r="E156">
        <v>85.31946628754835</v>
      </c>
    </row>
    <row r="157" spans="1:5">
      <c r="A157">
        <v>155</v>
      </c>
      <c r="B157">
        <v>4393.451131644739</v>
      </c>
      <c r="C157">
        <v>4393.451131644739</v>
      </c>
      <c r="D157">
        <v>728.8964044055913</v>
      </c>
      <c r="E157">
        <v>85.29974813095355</v>
      </c>
    </row>
    <row r="158" spans="1:5">
      <c r="A158">
        <v>156</v>
      </c>
      <c r="B158">
        <v>4393.451131644739</v>
      </c>
      <c r="C158">
        <v>4393.451131644739</v>
      </c>
      <c r="D158">
        <v>727.9873128908828</v>
      </c>
      <c r="E158">
        <v>84.39065661624481</v>
      </c>
    </row>
    <row r="159" spans="1:5">
      <c r="A159">
        <v>157</v>
      </c>
      <c r="B159">
        <v>4393.451131644739</v>
      </c>
      <c r="C159">
        <v>4393.451131644739</v>
      </c>
      <c r="D159">
        <v>727.3511540219918</v>
      </c>
      <c r="E159">
        <v>83.75449774735334</v>
      </c>
    </row>
    <row r="160" spans="1:5">
      <c r="A160">
        <v>158</v>
      </c>
      <c r="B160">
        <v>4393.451131644739</v>
      </c>
      <c r="C160">
        <v>4393.451131644739</v>
      </c>
      <c r="D160">
        <v>726.9335843117238</v>
      </c>
      <c r="E160">
        <v>83.33692803708594</v>
      </c>
    </row>
    <row r="161" spans="1:5">
      <c r="A161">
        <v>159</v>
      </c>
      <c r="B161">
        <v>4393.451131644739</v>
      </c>
      <c r="C161">
        <v>4393.451131644739</v>
      </c>
      <c r="D161">
        <v>726.4341726246499</v>
      </c>
      <c r="E161">
        <v>82.83751635001195</v>
      </c>
    </row>
    <row r="162" spans="1:5">
      <c r="A162">
        <v>160</v>
      </c>
      <c r="B162">
        <v>4393.451131644739</v>
      </c>
      <c r="C162">
        <v>4393.451131644739</v>
      </c>
      <c r="D162">
        <v>725.5410993859696</v>
      </c>
      <c r="E162">
        <v>81.94444311133225</v>
      </c>
    </row>
    <row r="163" spans="1:5">
      <c r="A163">
        <v>161</v>
      </c>
      <c r="B163">
        <v>4393.451131644739</v>
      </c>
      <c r="C163">
        <v>4393.451131644739</v>
      </c>
      <c r="D163">
        <v>724.9197208772335</v>
      </c>
      <c r="E163">
        <v>81.32306460259559</v>
      </c>
    </row>
    <row r="164" spans="1:5">
      <c r="A164">
        <v>162</v>
      </c>
      <c r="B164">
        <v>4393.451131644739</v>
      </c>
      <c r="C164">
        <v>4393.451131644739</v>
      </c>
      <c r="D164">
        <v>724.7684859073158</v>
      </c>
      <c r="E164">
        <v>81.1718296326781</v>
      </c>
    </row>
    <row r="165" spans="1:5">
      <c r="A165">
        <v>163</v>
      </c>
      <c r="B165">
        <v>4393.451131644739</v>
      </c>
      <c r="C165">
        <v>4393.451131644739</v>
      </c>
      <c r="D165">
        <v>724.7877771760429</v>
      </c>
      <c r="E165">
        <v>81.19112090140491</v>
      </c>
    </row>
    <row r="166" spans="1:5">
      <c r="A166">
        <v>164</v>
      </c>
      <c r="B166">
        <v>4393.451131644739</v>
      </c>
      <c r="C166">
        <v>4393.451131644739</v>
      </c>
      <c r="D166">
        <v>724.2246654620969</v>
      </c>
      <c r="E166">
        <v>80.62800918745924</v>
      </c>
    </row>
    <row r="167" spans="1:5">
      <c r="A167">
        <v>165</v>
      </c>
      <c r="B167">
        <v>4393.451131644739</v>
      </c>
      <c r="C167">
        <v>4393.451131644739</v>
      </c>
      <c r="D167">
        <v>724.0981057472178</v>
      </c>
      <c r="E167">
        <v>80.50144947257969</v>
      </c>
    </row>
    <row r="168" spans="1:5">
      <c r="A168">
        <v>166</v>
      </c>
      <c r="B168">
        <v>4393.451131644739</v>
      </c>
      <c r="C168">
        <v>4393.451131644739</v>
      </c>
      <c r="D168">
        <v>723.3060420339319</v>
      </c>
      <c r="E168">
        <v>79.70938575929463</v>
      </c>
    </row>
    <row r="169" spans="1:5">
      <c r="A169">
        <v>167</v>
      </c>
      <c r="B169">
        <v>4393.451131644739</v>
      </c>
      <c r="C169">
        <v>4393.451131644739</v>
      </c>
      <c r="D169">
        <v>722.7930021842201</v>
      </c>
      <c r="E169">
        <v>79.19634590958228</v>
      </c>
    </row>
    <row r="170" spans="1:5">
      <c r="A170">
        <v>168</v>
      </c>
      <c r="B170">
        <v>4393.451131644739</v>
      </c>
      <c r="C170">
        <v>4393.451131644739</v>
      </c>
      <c r="D170">
        <v>722.2105453617089</v>
      </c>
      <c r="E170">
        <v>78.61388908707144</v>
      </c>
    </row>
    <row r="171" spans="1:5">
      <c r="A171">
        <v>169</v>
      </c>
      <c r="B171">
        <v>4393.451131644739</v>
      </c>
      <c r="C171">
        <v>4393.451131644739</v>
      </c>
      <c r="D171">
        <v>721.9505030266666</v>
      </c>
      <c r="E171">
        <v>78.3538467520285</v>
      </c>
    </row>
    <row r="172" spans="1:5">
      <c r="A172">
        <v>170</v>
      </c>
      <c r="B172">
        <v>4393.451131644739</v>
      </c>
      <c r="C172">
        <v>4393.451131644739</v>
      </c>
      <c r="D172">
        <v>721.9678657427609</v>
      </c>
      <c r="E172">
        <v>78.37120946812377</v>
      </c>
    </row>
    <row r="173" spans="1:5">
      <c r="A173">
        <v>171</v>
      </c>
      <c r="B173">
        <v>4393.451131644739</v>
      </c>
      <c r="C173">
        <v>4393.451131644739</v>
      </c>
      <c r="D173">
        <v>721.3092572135596</v>
      </c>
      <c r="E173">
        <v>77.71260093892231</v>
      </c>
    </row>
    <row r="174" spans="1:5">
      <c r="A174">
        <v>172</v>
      </c>
      <c r="B174">
        <v>4393.451131644739</v>
      </c>
      <c r="C174">
        <v>4393.451131644739</v>
      </c>
      <c r="D174">
        <v>720.9262399096797</v>
      </c>
      <c r="E174">
        <v>77.32958363504206</v>
      </c>
    </row>
    <row r="175" spans="1:5">
      <c r="A175">
        <v>173</v>
      </c>
      <c r="B175">
        <v>4393.451131644739</v>
      </c>
      <c r="C175">
        <v>4393.451131644739</v>
      </c>
      <c r="D175">
        <v>720.5247938540205</v>
      </c>
      <c r="E175">
        <v>76.92813757938268</v>
      </c>
    </row>
    <row r="176" spans="1:5">
      <c r="A176">
        <v>174</v>
      </c>
      <c r="B176">
        <v>4393.451131644739</v>
      </c>
      <c r="C176">
        <v>4393.451131644739</v>
      </c>
      <c r="D176">
        <v>720.3794526132331</v>
      </c>
      <c r="E176">
        <v>76.78279633859532</v>
      </c>
    </row>
    <row r="177" spans="1:5">
      <c r="A177">
        <v>175</v>
      </c>
      <c r="B177">
        <v>4393.451131644739</v>
      </c>
      <c r="C177">
        <v>4393.451131644739</v>
      </c>
      <c r="D177">
        <v>720.3420169028658</v>
      </c>
      <c r="E177">
        <v>76.74536062822818</v>
      </c>
    </row>
    <row r="178" spans="1:5">
      <c r="A178">
        <v>176</v>
      </c>
      <c r="B178">
        <v>4393.451131644739</v>
      </c>
      <c r="C178">
        <v>4393.451131644739</v>
      </c>
      <c r="D178">
        <v>719.9540656529789</v>
      </c>
      <c r="E178">
        <v>76.3574093783409</v>
      </c>
    </row>
    <row r="179" spans="1:5">
      <c r="A179">
        <v>177</v>
      </c>
      <c r="B179">
        <v>4393.451131644739</v>
      </c>
      <c r="C179">
        <v>4393.451131644739</v>
      </c>
      <c r="D179">
        <v>719.4460355967476</v>
      </c>
      <c r="E179">
        <v>75.84937932210967</v>
      </c>
    </row>
    <row r="180" spans="1:5">
      <c r="A180">
        <v>178</v>
      </c>
      <c r="B180">
        <v>4393.451131644739</v>
      </c>
      <c r="C180">
        <v>4393.451131644739</v>
      </c>
      <c r="D180">
        <v>719.4568483616245</v>
      </c>
      <c r="E180">
        <v>75.8601920869865</v>
      </c>
    </row>
    <row r="181" spans="1:5">
      <c r="A181">
        <v>179</v>
      </c>
      <c r="B181">
        <v>4393.451131644739</v>
      </c>
      <c r="C181">
        <v>4393.451131644739</v>
      </c>
      <c r="D181">
        <v>718.8554215581843</v>
      </c>
      <c r="E181">
        <v>75.25876528354679</v>
      </c>
    </row>
    <row r="182" spans="1:5">
      <c r="A182">
        <v>180</v>
      </c>
      <c r="B182">
        <v>4393.451131644739</v>
      </c>
      <c r="C182">
        <v>4393.451131644739</v>
      </c>
      <c r="D182">
        <v>718.2040251385212</v>
      </c>
      <c r="E182">
        <v>74.60736886388385</v>
      </c>
    </row>
    <row r="183" spans="1:5">
      <c r="A183">
        <v>181</v>
      </c>
      <c r="B183">
        <v>4393.451131644739</v>
      </c>
      <c r="C183">
        <v>4393.451131644739</v>
      </c>
      <c r="D183">
        <v>718.2483667646077</v>
      </c>
      <c r="E183">
        <v>74.65171048996967</v>
      </c>
    </row>
    <row r="184" spans="1:5">
      <c r="A184">
        <v>182</v>
      </c>
      <c r="B184">
        <v>4393.451131644739</v>
      </c>
      <c r="C184">
        <v>4393.451131644739</v>
      </c>
      <c r="D184">
        <v>718.0643993995359</v>
      </c>
      <c r="E184">
        <v>74.46774312489806</v>
      </c>
    </row>
    <row r="185" spans="1:5">
      <c r="A185">
        <v>183</v>
      </c>
      <c r="B185">
        <v>4393.451131644739</v>
      </c>
      <c r="C185">
        <v>4393.451131644739</v>
      </c>
      <c r="D185">
        <v>717.8174583853078</v>
      </c>
      <c r="E185">
        <v>74.22080211066972</v>
      </c>
    </row>
    <row r="186" spans="1:5">
      <c r="A186">
        <v>184</v>
      </c>
      <c r="B186">
        <v>4393.451131644739</v>
      </c>
      <c r="C186">
        <v>4393.451131644739</v>
      </c>
      <c r="D186">
        <v>717.7412835715239</v>
      </c>
      <c r="E186">
        <v>74.14462729688587</v>
      </c>
    </row>
    <row r="187" spans="1:5">
      <c r="A187">
        <v>185</v>
      </c>
      <c r="B187">
        <v>4393.451131644739</v>
      </c>
      <c r="C187">
        <v>4393.451131644739</v>
      </c>
      <c r="D187">
        <v>717.7401916162503</v>
      </c>
      <c r="E187">
        <v>74.14353534161242</v>
      </c>
    </row>
    <row r="188" spans="1:5">
      <c r="A188">
        <v>186</v>
      </c>
      <c r="B188">
        <v>4393.451131644739</v>
      </c>
      <c r="C188">
        <v>4393.451131644739</v>
      </c>
      <c r="D188">
        <v>717.5380082196264</v>
      </c>
      <c r="E188">
        <v>73.94135194498874</v>
      </c>
    </row>
    <row r="189" spans="1:5">
      <c r="A189">
        <v>187</v>
      </c>
      <c r="B189">
        <v>4393.451131644739</v>
      </c>
      <c r="C189">
        <v>4393.451131644739</v>
      </c>
      <c r="D189">
        <v>717.3447071025446</v>
      </c>
      <c r="E189">
        <v>73.74805082790692</v>
      </c>
    </row>
    <row r="190" spans="1:5">
      <c r="A190">
        <v>188</v>
      </c>
      <c r="B190">
        <v>4393.451131644739</v>
      </c>
      <c r="C190">
        <v>4393.451131644739</v>
      </c>
      <c r="D190">
        <v>717.3236323971605</v>
      </c>
      <c r="E190">
        <v>73.72697612252274</v>
      </c>
    </row>
    <row r="191" spans="1:5">
      <c r="A191">
        <v>189</v>
      </c>
      <c r="B191">
        <v>4393.451131644739</v>
      </c>
      <c r="C191">
        <v>4393.451131644739</v>
      </c>
      <c r="D191">
        <v>717.3731626448632</v>
      </c>
      <c r="E191">
        <v>73.77650637022516</v>
      </c>
    </row>
    <row r="192" spans="1:5">
      <c r="A192">
        <v>190</v>
      </c>
      <c r="B192">
        <v>4393.451131644739</v>
      </c>
      <c r="C192">
        <v>4393.451131644739</v>
      </c>
      <c r="D192">
        <v>717.1231785926809</v>
      </c>
      <c r="E192">
        <v>73.52652231804323</v>
      </c>
    </row>
    <row r="193" spans="1:5">
      <c r="A193">
        <v>191</v>
      </c>
      <c r="B193">
        <v>4393.451131644739</v>
      </c>
      <c r="C193">
        <v>4393.451131644739</v>
      </c>
      <c r="D193">
        <v>716.9191603473743</v>
      </c>
      <c r="E193">
        <v>73.32250407273634</v>
      </c>
    </row>
    <row r="194" spans="1:5">
      <c r="A194">
        <v>192</v>
      </c>
      <c r="B194">
        <v>4393.451131644739</v>
      </c>
      <c r="C194">
        <v>4393.451131644739</v>
      </c>
      <c r="D194">
        <v>716.840579973237</v>
      </c>
      <c r="E194">
        <v>73.24392369859912</v>
      </c>
    </row>
    <row r="195" spans="1:5">
      <c r="A195">
        <v>193</v>
      </c>
      <c r="B195">
        <v>4393.451131644739</v>
      </c>
      <c r="C195">
        <v>4393.451131644739</v>
      </c>
      <c r="D195">
        <v>716.6436312099065</v>
      </c>
      <c r="E195">
        <v>73.04697493526919</v>
      </c>
    </row>
    <row r="196" spans="1:5">
      <c r="A196">
        <v>194</v>
      </c>
      <c r="B196">
        <v>4393.451131644739</v>
      </c>
      <c r="C196">
        <v>4393.451131644739</v>
      </c>
      <c r="D196">
        <v>716.5361239693742</v>
      </c>
      <c r="E196">
        <v>72.93946769473656</v>
      </c>
    </row>
    <row r="197" spans="1:5">
      <c r="A197">
        <v>195</v>
      </c>
      <c r="B197">
        <v>4393.451131644739</v>
      </c>
      <c r="C197">
        <v>4393.451131644739</v>
      </c>
      <c r="D197">
        <v>717.1406051277186</v>
      </c>
      <c r="E197">
        <v>73.54394885308081</v>
      </c>
    </row>
    <row r="198" spans="1:5">
      <c r="A198">
        <v>196</v>
      </c>
      <c r="B198">
        <v>4393.451131644739</v>
      </c>
      <c r="C198">
        <v>4393.451131644739</v>
      </c>
      <c r="D198">
        <v>717.1059842245809</v>
      </c>
      <c r="E198">
        <v>73.50932794994297</v>
      </c>
    </row>
    <row r="199" spans="1:5">
      <c r="A199">
        <v>197</v>
      </c>
      <c r="B199">
        <v>4393.451131644739</v>
      </c>
      <c r="C199">
        <v>4393.451131644739</v>
      </c>
      <c r="D199">
        <v>717.0558391910683</v>
      </c>
      <c r="E199">
        <v>73.45918291643058</v>
      </c>
    </row>
    <row r="200" spans="1:5">
      <c r="A200">
        <v>198</v>
      </c>
      <c r="B200">
        <v>4393.451131644739</v>
      </c>
      <c r="C200">
        <v>4393.451131644739</v>
      </c>
      <c r="D200">
        <v>716.9949056855418</v>
      </c>
      <c r="E200">
        <v>73.39824941090386</v>
      </c>
    </row>
    <row r="201" spans="1:5">
      <c r="A201">
        <v>199</v>
      </c>
      <c r="B201">
        <v>4393.451131644739</v>
      </c>
      <c r="C201">
        <v>4393.451131644739</v>
      </c>
      <c r="D201">
        <v>716.9575958599615</v>
      </c>
      <c r="E201">
        <v>73.36093958532406</v>
      </c>
    </row>
    <row r="202" spans="1:5">
      <c r="A202">
        <v>200</v>
      </c>
      <c r="B202">
        <v>4393.451131644739</v>
      </c>
      <c r="C202">
        <v>4393.451131644739</v>
      </c>
      <c r="D202">
        <v>717.0251356821726</v>
      </c>
      <c r="E202">
        <v>73.42847940753542</v>
      </c>
    </row>
    <row r="203" spans="1:5">
      <c r="A203">
        <v>201</v>
      </c>
      <c r="B203">
        <v>4393.451131644739</v>
      </c>
      <c r="C203">
        <v>4393.451131644739</v>
      </c>
      <c r="D203">
        <v>716.9639049203996</v>
      </c>
      <c r="E203">
        <v>73.36724864576198</v>
      </c>
    </row>
    <row r="204" spans="1:5">
      <c r="A204">
        <v>202</v>
      </c>
      <c r="B204">
        <v>4393.451131644739</v>
      </c>
      <c r="C204">
        <v>4393.451131644739</v>
      </c>
      <c r="D204">
        <v>717.0700408437918</v>
      </c>
      <c r="E204">
        <v>73.47338456915438</v>
      </c>
    </row>
    <row r="205" spans="1:5">
      <c r="A205">
        <v>203</v>
      </c>
      <c r="B205">
        <v>4393.451131644739</v>
      </c>
      <c r="C205">
        <v>4393.451131644739</v>
      </c>
      <c r="D205">
        <v>717.0518966641214</v>
      </c>
      <c r="E205">
        <v>73.45524038948359</v>
      </c>
    </row>
    <row r="206" spans="1:5">
      <c r="A206">
        <v>204</v>
      </c>
      <c r="B206">
        <v>4393.451131644739</v>
      </c>
      <c r="C206">
        <v>4393.451131644739</v>
      </c>
      <c r="D206">
        <v>716.5838951752748</v>
      </c>
      <c r="E206">
        <v>72.98723890063721</v>
      </c>
    </row>
    <row r="207" spans="1:5">
      <c r="A207">
        <v>205</v>
      </c>
      <c r="B207">
        <v>4393.451131644739</v>
      </c>
      <c r="C207">
        <v>4393.451131644739</v>
      </c>
      <c r="D207">
        <v>717.0472467860346</v>
      </c>
      <c r="E207">
        <v>73.45059051139685</v>
      </c>
    </row>
    <row r="208" spans="1:5">
      <c r="A208">
        <v>206</v>
      </c>
      <c r="B208">
        <v>4393.451131644739</v>
      </c>
      <c r="C208">
        <v>4393.451131644739</v>
      </c>
      <c r="D208">
        <v>717.2364234004207</v>
      </c>
      <c r="E208">
        <v>73.63976712578237</v>
      </c>
    </row>
    <row r="209" spans="1:5">
      <c r="A209">
        <v>207</v>
      </c>
      <c r="B209">
        <v>4393.451131644739</v>
      </c>
      <c r="C209">
        <v>4393.451131644739</v>
      </c>
      <c r="D209">
        <v>717.0097466061424</v>
      </c>
      <c r="E209">
        <v>73.41309033150426</v>
      </c>
    </row>
    <row r="210" spans="1:5">
      <c r="A210">
        <v>208</v>
      </c>
      <c r="B210">
        <v>4393.451131644739</v>
      </c>
      <c r="C210">
        <v>4393.451131644739</v>
      </c>
      <c r="D210">
        <v>717.4051801390602</v>
      </c>
      <c r="E210">
        <v>73.80852386442194</v>
      </c>
    </row>
    <row r="211" spans="1:5">
      <c r="A211">
        <v>209</v>
      </c>
      <c r="B211">
        <v>4393.451131644739</v>
      </c>
      <c r="C211">
        <v>4393.451131644739</v>
      </c>
      <c r="D211">
        <v>717.1144270043644</v>
      </c>
      <c r="E211">
        <v>73.51777072972642</v>
      </c>
    </row>
    <row r="212" spans="1:5">
      <c r="A212">
        <v>210</v>
      </c>
      <c r="B212">
        <v>4393.451131644739</v>
      </c>
      <c r="C212">
        <v>4393.451131644739</v>
      </c>
      <c r="D212">
        <v>716.7493697754306</v>
      </c>
      <c r="E212">
        <v>73.15271350079256</v>
      </c>
    </row>
    <row r="213" spans="1:5">
      <c r="A213">
        <v>211</v>
      </c>
      <c r="B213">
        <v>4393.451131644739</v>
      </c>
      <c r="C213">
        <v>4393.451131644739</v>
      </c>
      <c r="D213">
        <v>716.3972689798933</v>
      </c>
      <c r="E213">
        <v>72.80061270525536</v>
      </c>
    </row>
    <row r="214" spans="1:5">
      <c r="A214">
        <v>212</v>
      </c>
      <c r="B214">
        <v>4393.451131644739</v>
      </c>
      <c r="C214">
        <v>4393.451131644739</v>
      </c>
      <c r="D214">
        <v>717.0635357818835</v>
      </c>
      <c r="E214">
        <v>73.46687950724603</v>
      </c>
    </row>
    <row r="215" spans="1:5">
      <c r="A215">
        <v>213</v>
      </c>
      <c r="B215">
        <v>4393.451131644739</v>
      </c>
      <c r="C215">
        <v>4393.451131644739</v>
      </c>
      <c r="D215">
        <v>717.0298597795609</v>
      </c>
      <c r="E215">
        <v>73.43320350492328</v>
      </c>
    </row>
    <row r="216" spans="1:5">
      <c r="A216">
        <v>214</v>
      </c>
      <c r="B216">
        <v>4393.451131644739</v>
      </c>
      <c r="C216">
        <v>4393.451131644739</v>
      </c>
      <c r="D216">
        <v>716.9940814096594</v>
      </c>
      <c r="E216">
        <v>73.39742513502206</v>
      </c>
    </row>
    <row r="217" spans="1:5">
      <c r="A217">
        <v>215</v>
      </c>
      <c r="B217">
        <v>4393.451131644739</v>
      </c>
      <c r="C217">
        <v>4393.451131644739</v>
      </c>
      <c r="D217">
        <v>717.0143616362785</v>
      </c>
      <c r="E217">
        <v>73.41770536164096</v>
      </c>
    </row>
    <row r="218" spans="1:5">
      <c r="A218">
        <v>216</v>
      </c>
      <c r="B218">
        <v>4393.451131644739</v>
      </c>
      <c r="C218">
        <v>4393.451131644739</v>
      </c>
      <c r="D218">
        <v>717.0159778896315</v>
      </c>
      <c r="E218">
        <v>73.41932161499358</v>
      </c>
    </row>
    <row r="219" spans="1:5">
      <c r="A219">
        <v>217</v>
      </c>
      <c r="B219">
        <v>4393.451131644739</v>
      </c>
      <c r="C219">
        <v>4393.451131644739</v>
      </c>
      <c r="D219">
        <v>716.9882650396129</v>
      </c>
      <c r="E219">
        <v>73.39160876497489</v>
      </c>
    </row>
    <row r="220" spans="1:5">
      <c r="A220">
        <v>218</v>
      </c>
      <c r="B220">
        <v>4393.451131644739</v>
      </c>
      <c r="C220">
        <v>4393.451131644739</v>
      </c>
      <c r="D220">
        <v>716.949507019413</v>
      </c>
      <c r="E220">
        <v>73.35285074477551</v>
      </c>
    </row>
    <row r="221" spans="1:5">
      <c r="A221">
        <v>219</v>
      </c>
      <c r="B221">
        <v>4393.451131644739</v>
      </c>
      <c r="C221">
        <v>4393.451131644739</v>
      </c>
      <c r="D221">
        <v>717.0063905972255</v>
      </c>
      <c r="E221">
        <v>73.40973432258755</v>
      </c>
    </row>
    <row r="222" spans="1:5">
      <c r="A222">
        <v>220</v>
      </c>
      <c r="B222">
        <v>4393.451131644739</v>
      </c>
      <c r="C222">
        <v>4393.451131644739</v>
      </c>
      <c r="D222">
        <v>717.1333038032559</v>
      </c>
      <c r="E222">
        <v>73.5366475286182</v>
      </c>
    </row>
    <row r="223" spans="1:5">
      <c r="A223">
        <v>221</v>
      </c>
      <c r="B223">
        <v>4393.451131644739</v>
      </c>
      <c r="C223">
        <v>4393.451131644739</v>
      </c>
      <c r="D223">
        <v>717.0351398134815</v>
      </c>
      <c r="E223">
        <v>73.43848353884403</v>
      </c>
    </row>
    <row r="224" spans="1:5">
      <c r="A224">
        <v>222</v>
      </c>
      <c r="B224">
        <v>4393.451131644739</v>
      </c>
      <c r="C224">
        <v>4393.451131644739</v>
      </c>
      <c r="D224">
        <v>716.7068947840612</v>
      </c>
      <c r="E224">
        <v>73.11023850942291</v>
      </c>
    </row>
    <row r="225" spans="1:5">
      <c r="A225">
        <v>223</v>
      </c>
      <c r="B225">
        <v>4393.451131644739</v>
      </c>
      <c r="C225">
        <v>4393.451131644739</v>
      </c>
      <c r="D225">
        <v>716.5240334218792</v>
      </c>
      <c r="E225">
        <v>72.9273771472413</v>
      </c>
    </row>
    <row r="226" spans="1:5">
      <c r="A226">
        <v>224</v>
      </c>
      <c r="B226">
        <v>4393.451131644739</v>
      </c>
      <c r="C226">
        <v>4393.451131644739</v>
      </c>
      <c r="D226">
        <v>716.5077464754853</v>
      </c>
      <c r="E226">
        <v>72.91109020084721</v>
      </c>
    </row>
    <row r="227" spans="1:5">
      <c r="A227">
        <v>225</v>
      </c>
      <c r="B227">
        <v>4393.451131644739</v>
      </c>
      <c r="C227">
        <v>4393.451131644739</v>
      </c>
      <c r="D227">
        <v>716.3664104777738</v>
      </c>
      <c r="E227">
        <v>72.76975420313627</v>
      </c>
    </row>
    <row r="228" spans="1:5">
      <c r="A228">
        <v>226</v>
      </c>
      <c r="B228">
        <v>4393.451131644739</v>
      </c>
      <c r="C228">
        <v>4393.451131644739</v>
      </c>
      <c r="D228">
        <v>716.500814532173</v>
      </c>
      <c r="E228">
        <v>72.9041582575354</v>
      </c>
    </row>
    <row r="229" spans="1:5">
      <c r="A229">
        <v>227</v>
      </c>
      <c r="B229">
        <v>4393.451131644739</v>
      </c>
      <c r="C229">
        <v>4393.451131644739</v>
      </c>
      <c r="D229">
        <v>716.5190596476787</v>
      </c>
      <c r="E229">
        <v>72.92240337304142</v>
      </c>
    </row>
    <row r="230" spans="1:5">
      <c r="A230">
        <v>228</v>
      </c>
      <c r="B230">
        <v>4393.451131644739</v>
      </c>
      <c r="C230">
        <v>4393.451131644739</v>
      </c>
      <c r="D230">
        <v>716.5332850162289</v>
      </c>
      <c r="E230">
        <v>72.93662874159163</v>
      </c>
    </row>
    <row r="231" spans="1:5">
      <c r="A231">
        <v>229</v>
      </c>
      <c r="B231">
        <v>4393.451131644739</v>
      </c>
      <c r="C231">
        <v>4393.451131644739</v>
      </c>
      <c r="D231">
        <v>716.4203325275527</v>
      </c>
      <c r="E231">
        <v>72.82367625291461</v>
      </c>
    </row>
    <row r="232" spans="1:5">
      <c r="A232">
        <v>230</v>
      </c>
      <c r="B232">
        <v>4393.451131644739</v>
      </c>
      <c r="C232">
        <v>4393.451131644739</v>
      </c>
      <c r="D232">
        <v>716.5103507869758</v>
      </c>
      <c r="E232">
        <v>72.91369451233813</v>
      </c>
    </row>
    <row r="233" spans="1:5">
      <c r="A233">
        <v>231</v>
      </c>
      <c r="B233">
        <v>4393.451131644739</v>
      </c>
      <c r="C233">
        <v>4393.451131644739</v>
      </c>
      <c r="D233">
        <v>716.3663782425608</v>
      </c>
      <c r="E233">
        <v>72.76972196792327</v>
      </c>
    </row>
    <row r="234" spans="1:5">
      <c r="A234">
        <v>232</v>
      </c>
      <c r="B234">
        <v>4393.451131644739</v>
      </c>
      <c r="C234">
        <v>4393.451131644739</v>
      </c>
      <c r="D234">
        <v>716.5016342022398</v>
      </c>
      <c r="E234">
        <v>72.90497792760213</v>
      </c>
    </row>
    <row r="235" spans="1:5">
      <c r="A235">
        <v>233</v>
      </c>
      <c r="B235">
        <v>4393.451131644739</v>
      </c>
      <c r="C235">
        <v>4393.451131644739</v>
      </c>
      <c r="D235">
        <v>716.3227003047276</v>
      </c>
      <c r="E235">
        <v>72.72604403008984</v>
      </c>
    </row>
    <row r="236" spans="1:5">
      <c r="A236">
        <v>234</v>
      </c>
      <c r="B236">
        <v>4393.451131644739</v>
      </c>
      <c r="C236">
        <v>4393.451131644739</v>
      </c>
      <c r="D236">
        <v>716.2431905674663</v>
      </c>
      <c r="E236">
        <v>72.64653429282869</v>
      </c>
    </row>
    <row r="237" spans="1:5">
      <c r="A237">
        <v>235</v>
      </c>
      <c r="B237">
        <v>4393.451131644739</v>
      </c>
      <c r="C237">
        <v>4393.451131644739</v>
      </c>
      <c r="D237">
        <v>716.2910282622897</v>
      </c>
      <c r="E237">
        <v>72.69437198765199</v>
      </c>
    </row>
    <row r="238" spans="1:5">
      <c r="A238">
        <v>236</v>
      </c>
      <c r="B238">
        <v>4393.451131644739</v>
      </c>
      <c r="C238">
        <v>4393.451131644739</v>
      </c>
      <c r="D238">
        <v>716.1375580310128</v>
      </c>
      <c r="E238">
        <v>72.54090175637531</v>
      </c>
    </row>
    <row r="239" spans="1:5">
      <c r="A239">
        <v>237</v>
      </c>
      <c r="B239">
        <v>4393.451131644739</v>
      </c>
      <c r="C239">
        <v>4393.451131644739</v>
      </c>
      <c r="D239">
        <v>716.2720992205349</v>
      </c>
      <c r="E239">
        <v>72.67544294589689</v>
      </c>
    </row>
    <row r="240" spans="1:5">
      <c r="A240">
        <v>238</v>
      </c>
      <c r="B240">
        <v>4393.451131644739</v>
      </c>
      <c r="C240">
        <v>4393.451131644739</v>
      </c>
      <c r="D240">
        <v>716.5613030254934</v>
      </c>
      <c r="E240">
        <v>72.96464675085576</v>
      </c>
    </row>
    <row r="241" spans="1:5">
      <c r="A241">
        <v>239</v>
      </c>
      <c r="B241">
        <v>4393.451131644739</v>
      </c>
      <c r="C241">
        <v>4393.451131644739</v>
      </c>
      <c r="D241">
        <v>716.6347563496311</v>
      </c>
      <c r="E241">
        <v>73.03810007499295</v>
      </c>
    </row>
    <row r="242" spans="1:5">
      <c r="A242">
        <v>240</v>
      </c>
      <c r="B242">
        <v>4393.451131644739</v>
      </c>
      <c r="C242">
        <v>4393.451131644739</v>
      </c>
      <c r="D242">
        <v>716.5165593162408</v>
      </c>
      <c r="E242">
        <v>72.91990304160305</v>
      </c>
    </row>
    <row r="243" spans="1:5">
      <c r="A243">
        <v>241</v>
      </c>
      <c r="B243">
        <v>4393.451131644739</v>
      </c>
      <c r="C243">
        <v>4393.451131644739</v>
      </c>
      <c r="D243">
        <v>716.5466221562978</v>
      </c>
      <c r="E243">
        <v>72.94996588166043</v>
      </c>
    </row>
    <row r="244" spans="1:5">
      <c r="A244">
        <v>242</v>
      </c>
      <c r="B244">
        <v>4393.451131644739</v>
      </c>
      <c r="C244">
        <v>4393.451131644739</v>
      </c>
      <c r="D244">
        <v>716.4229370556222</v>
      </c>
      <c r="E244">
        <v>72.82628078098431</v>
      </c>
    </row>
    <row r="245" spans="1:5">
      <c r="A245">
        <v>243</v>
      </c>
      <c r="B245">
        <v>4393.451131644739</v>
      </c>
      <c r="C245">
        <v>4393.451131644739</v>
      </c>
      <c r="D245">
        <v>716.4203643044585</v>
      </c>
      <c r="E245">
        <v>72.82370802982062</v>
      </c>
    </row>
    <row r="246" spans="1:5">
      <c r="A246">
        <v>244</v>
      </c>
      <c r="B246">
        <v>4393.451131644739</v>
      </c>
      <c r="C246">
        <v>4393.451131644739</v>
      </c>
      <c r="D246">
        <v>716.2694149757392</v>
      </c>
      <c r="E246">
        <v>72.67275870110129</v>
      </c>
    </row>
    <row r="247" spans="1:5">
      <c r="A247">
        <v>245</v>
      </c>
      <c r="B247">
        <v>4393.451131644739</v>
      </c>
      <c r="C247">
        <v>4393.451131644739</v>
      </c>
      <c r="D247">
        <v>716.2544498219415</v>
      </c>
      <c r="E247">
        <v>72.6577935473041</v>
      </c>
    </row>
    <row r="248" spans="1:5">
      <c r="A248">
        <v>246</v>
      </c>
      <c r="B248">
        <v>4393.451131644739</v>
      </c>
      <c r="C248">
        <v>4393.451131644739</v>
      </c>
      <c r="D248">
        <v>716.1996519639961</v>
      </c>
      <c r="E248">
        <v>72.60299568935815</v>
      </c>
    </row>
    <row r="249" spans="1:5">
      <c r="A249">
        <v>247</v>
      </c>
      <c r="B249">
        <v>4393.451131644739</v>
      </c>
      <c r="C249">
        <v>4393.451131644739</v>
      </c>
      <c r="D249">
        <v>716.1944233001545</v>
      </c>
      <c r="E249">
        <v>72.59776702551692</v>
      </c>
    </row>
    <row r="250" spans="1:5">
      <c r="A250">
        <v>248</v>
      </c>
      <c r="B250">
        <v>4393.451131644739</v>
      </c>
      <c r="C250">
        <v>4393.451131644739</v>
      </c>
      <c r="D250">
        <v>716.0947794662837</v>
      </c>
      <c r="E250">
        <v>72.4981231916461</v>
      </c>
    </row>
    <row r="251" spans="1:5">
      <c r="A251">
        <v>249</v>
      </c>
      <c r="B251">
        <v>4393.451131644739</v>
      </c>
      <c r="C251">
        <v>4393.451131644739</v>
      </c>
      <c r="D251">
        <v>716.0730772707878</v>
      </c>
      <c r="E251">
        <v>72.47642099614971</v>
      </c>
    </row>
    <row r="252" spans="1:5">
      <c r="A252">
        <v>250</v>
      </c>
      <c r="B252">
        <v>4393.451131644739</v>
      </c>
      <c r="C252">
        <v>4393.451131644739</v>
      </c>
      <c r="D252">
        <v>716.1158009267375</v>
      </c>
      <c r="E252">
        <v>72.51914465209941</v>
      </c>
    </row>
    <row r="253" spans="1:5">
      <c r="A253">
        <v>251</v>
      </c>
      <c r="B253">
        <v>4393.451131644739</v>
      </c>
      <c r="C253">
        <v>4393.451131644739</v>
      </c>
      <c r="D253">
        <v>716.2906191900198</v>
      </c>
      <c r="E253">
        <v>72.69396291538231</v>
      </c>
    </row>
    <row r="254" spans="1:5">
      <c r="A254">
        <v>252</v>
      </c>
      <c r="B254">
        <v>4393.451131644739</v>
      </c>
      <c r="C254">
        <v>4393.451131644739</v>
      </c>
      <c r="D254">
        <v>716.1754628090164</v>
      </c>
      <c r="E254">
        <v>72.57880653437932</v>
      </c>
    </row>
    <row r="255" spans="1:5">
      <c r="A255">
        <v>253</v>
      </c>
      <c r="B255">
        <v>4393.451131644739</v>
      </c>
      <c r="C255">
        <v>4393.451131644739</v>
      </c>
      <c r="D255">
        <v>716.171387001991</v>
      </c>
      <c r="E255">
        <v>72.57473072735316</v>
      </c>
    </row>
    <row r="256" spans="1:5">
      <c r="A256">
        <v>254</v>
      </c>
      <c r="B256">
        <v>4393.451131644739</v>
      </c>
      <c r="C256">
        <v>4393.451131644739</v>
      </c>
      <c r="D256">
        <v>716.3415224345957</v>
      </c>
      <c r="E256">
        <v>72.74486615995833</v>
      </c>
    </row>
    <row r="257" spans="1:5">
      <c r="A257">
        <v>255</v>
      </c>
      <c r="B257">
        <v>4393.451131644739</v>
      </c>
      <c r="C257">
        <v>4393.451131644739</v>
      </c>
      <c r="D257">
        <v>716.1660636578019</v>
      </c>
      <c r="E257">
        <v>72.5694073831647</v>
      </c>
    </row>
    <row r="258" spans="1:5">
      <c r="A258">
        <v>256</v>
      </c>
      <c r="B258">
        <v>4393.451131644739</v>
      </c>
      <c r="C258">
        <v>4393.451131644739</v>
      </c>
      <c r="D258">
        <v>716.1708626336332</v>
      </c>
      <c r="E258">
        <v>72.57420635899543</v>
      </c>
    </row>
    <row r="259" spans="1:5">
      <c r="A259">
        <v>257</v>
      </c>
      <c r="B259">
        <v>4393.451131644739</v>
      </c>
      <c r="C259">
        <v>4393.451131644739</v>
      </c>
      <c r="D259">
        <v>716.2381950757448</v>
      </c>
      <c r="E259">
        <v>72.64153880110783</v>
      </c>
    </row>
    <row r="260" spans="1:5">
      <c r="A260">
        <v>258</v>
      </c>
      <c r="B260">
        <v>4393.451131644739</v>
      </c>
      <c r="C260">
        <v>4393.451131644739</v>
      </c>
      <c r="D260">
        <v>716.1732682067724</v>
      </c>
      <c r="E260">
        <v>72.57661193213455</v>
      </c>
    </row>
    <row r="261" spans="1:5">
      <c r="A261">
        <v>259</v>
      </c>
      <c r="B261">
        <v>4393.451131644739</v>
      </c>
      <c r="C261">
        <v>4393.451131644739</v>
      </c>
      <c r="D261">
        <v>716.0891347815083</v>
      </c>
      <c r="E261">
        <v>72.49247850687078</v>
      </c>
    </row>
    <row r="262" spans="1:5">
      <c r="A262">
        <v>260</v>
      </c>
      <c r="B262">
        <v>4393.451131644739</v>
      </c>
      <c r="C262">
        <v>4393.451131644739</v>
      </c>
      <c r="D262">
        <v>716.2417549201137</v>
      </c>
      <c r="E262">
        <v>72.64509864547585</v>
      </c>
    </row>
    <row r="263" spans="1:5">
      <c r="A263">
        <v>261</v>
      </c>
      <c r="B263">
        <v>4393.451131644739</v>
      </c>
      <c r="C263">
        <v>4393.451131644739</v>
      </c>
      <c r="D263">
        <v>716.1523950166787</v>
      </c>
      <c r="E263">
        <v>72.55573874204133</v>
      </c>
    </row>
    <row r="264" spans="1:5">
      <c r="A264">
        <v>262</v>
      </c>
      <c r="B264">
        <v>4393.451131644739</v>
      </c>
      <c r="C264">
        <v>4393.451131644739</v>
      </c>
      <c r="D264">
        <v>716.1715015879283</v>
      </c>
      <c r="E264">
        <v>72.57484531329092</v>
      </c>
    </row>
    <row r="265" spans="1:5">
      <c r="A265">
        <v>263</v>
      </c>
      <c r="B265">
        <v>4393.451131644739</v>
      </c>
      <c r="C265">
        <v>4393.451131644739</v>
      </c>
      <c r="D265">
        <v>716.1815749672646</v>
      </c>
      <c r="E265">
        <v>72.5849186926264</v>
      </c>
    </row>
    <row r="266" spans="1:5">
      <c r="A266">
        <v>264</v>
      </c>
      <c r="B266">
        <v>4393.451131644739</v>
      </c>
      <c r="C266">
        <v>4393.451131644739</v>
      </c>
      <c r="D266">
        <v>716.227561670024</v>
      </c>
      <c r="E266">
        <v>72.63090539538624</v>
      </c>
    </row>
    <row r="267" spans="1:5">
      <c r="A267">
        <v>265</v>
      </c>
      <c r="B267">
        <v>4393.451131644739</v>
      </c>
      <c r="C267">
        <v>4393.451131644739</v>
      </c>
      <c r="D267">
        <v>716.2059034234148</v>
      </c>
      <c r="E267">
        <v>72.60924714877719</v>
      </c>
    </row>
    <row r="268" spans="1:5">
      <c r="A268">
        <v>266</v>
      </c>
      <c r="B268">
        <v>4393.451131644739</v>
      </c>
      <c r="C268">
        <v>4393.451131644739</v>
      </c>
      <c r="D268">
        <v>716.1435556709247</v>
      </c>
      <c r="E268">
        <v>72.54689939628649</v>
      </c>
    </row>
    <row r="269" spans="1:5">
      <c r="A269">
        <v>267</v>
      </c>
      <c r="B269">
        <v>4393.451131644739</v>
      </c>
      <c r="C269">
        <v>4393.451131644739</v>
      </c>
      <c r="D269">
        <v>716.1728325995605</v>
      </c>
      <c r="E269">
        <v>72.576176324923</v>
      </c>
    </row>
    <row r="270" spans="1:5">
      <c r="A270">
        <v>268</v>
      </c>
      <c r="B270">
        <v>4393.451131644739</v>
      </c>
      <c r="C270">
        <v>4393.451131644739</v>
      </c>
      <c r="D270">
        <v>716.1378199382028</v>
      </c>
      <c r="E270">
        <v>72.54116366356541</v>
      </c>
    </row>
    <row r="271" spans="1:5">
      <c r="A271">
        <v>269</v>
      </c>
      <c r="B271">
        <v>4393.451131644739</v>
      </c>
      <c r="C271">
        <v>4393.451131644739</v>
      </c>
      <c r="D271">
        <v>716.1520990782673</v>
      </c>
      <c r="E271">
        <v>72.55544280362909</v>
      </c>
    </row>
    <row r="272" spans="1:5">
      <c r="A272">
        <v>270</v>
      </c>
      <c r="B272">
        <v>4393.451131644739</v>
      </c>
      <c r="C272">
        <v>4393.451131644739</v>
      </c>
      <c r="D272">
        <v>716.1600560950181</v>
      </c>
      <c r="E272">
        <v>72.56339982038057</v>
      </c>
    </row>
    <row r="273" spans="1:5">
      <c r="A273">
        <v>271</v>
      </c>
      <c r="B273">
        <v>4393.451131644739</v>
      </c>
      <c r="C273">
        <v>4393.451131644739</v>
      </c>
      <c r="D273">
        <v>716.1728390895219</v>
      </c>
      <c r="E273">
        <v>72.57618281488408</v>
      </c>
    </row>
    <row r="274" spans="1:5">
      <c r="A274">
        <v>272</v>
      </c>
      <c r="B274">
        <v>4393.451131644739</v>
      </c>
      <c r="C274">
        <v>4393.451131644739</v>
      </c>
      <c r="D274">
        <v>716.0059901862198</v>
      </c>
      <c r="E274">
        <v>72.40933391158224</v>
      </c>
    </row>
    <row r="275" spans="1:5">
      <c r="A275">
        <v>273</v>
      </c>
      <c r="B275">
        <v>4393.451131644739</v>
      </c>
      <c r="C275">
        <v>4393.451131644739</v>
      </c>
      <c r="D275">
        <v>716.2132702057457</v>
      </c>
      <c r="E275">
        <v>72.61661393110778</v>
      </c>
    </row>
    <row r="276" spans="1:5">
      <c r="A276">
        <v>274</v>
      </c>
      <c r="B276">
        <v>4393.451131644739</v>
      </c>
      <c r="C276">
        <v>4393.451131644739</v>
      </c>
      <c r="D276">
        <v>716.2663474127371</v>
      </c>
      <c r="E276">
        <v>72.66969113809924</v>
      </c>
    </row>
    <row r="277" spans="1:5">
      <c r="A277">
        <v>275</v>
      </c>
      <c r="B277">
        <v>4393.451131644739</v>
      </c>
      <c r="C277">
        <v>4393.451131644739</v>
      </c>
      <c r="D277">
        <v>716.2364101976774</v>
      </c>
      <c r="E277">
        <v>72.63975392303936</v>
      </c>
    </row>
    <row r="278" spans="1:5">
      <c r="A278">
        <v>276</v>
      </c>
      <c r="B278">
        <v>4393.451131644739</v>
      </c>
      <c r="C278">
        <v>4393.451131644739</v>
      </c>
      <c r="D278">
        <v>716.3240392572499</v>
      </c>
      <c r="E278">
        <v>72.72738298261179</v>
      </c>
    </row>
    <row r="279" spans="1:5">
      <c r="A279">
        <v>277</v>
      </c>
      <c r="B279">
        <v>4393.451131644739</v>
      </c>
      <c r="C279">
        <v>4393.451131644739</v>
      </c>
      <c r="D279">
        <v>716.217500352754</v>
      </c>
      <c r="E279">
        <v>72.62084407811648</v>
      </c>
    </row>
    <row r="280" spans="1:5">
      <c r="A280">
        <v>278</v>
      </c>
      <c r="B280">
        <v>4393.451131644739</v>
      </c>
      <c r="C280">
        <v>4393.451131644739</v>
      </c>
      <c r="D280">
        <v>716.218894846998</v>
      </c>
      <c r="E280">
        <v>72.62223857236047</v>
      </c>
    </row>
    <row r="281" spans="1:5">
      <c r="A281">
        <v>279</v>
      </c>
      <c r="B281">
        <v>4393.451131644739</v>
      </c>
      <c r="C281">
        <v>4393.451131644739</v>
      </c>
      <c r="D281">
        <v>716.2400253878377</v>
      </c>
      <c r="E281">
        <v>72.6433691131998</v>
      </c>
    </row>
    <row r="282" spans="1:5">
      <c r="A282">
        <v>280</v>
      </c>
      <c r="B282">
        <v>4393.451131644739</v>
      </c>
      <c r="C282">
        <v>4393.451131644739</v>
      </c>
      <c r="D282">
        <v>716.2394883285303</v>
      </c>
      <c r="E282">
        <v>72.64283205389277</v>
      </c>
    </row>
    <row r="283" spans="1:5">
      <c r="A283">
        <v>281</v>
      </c>
      <c r="B283">
        <v>4393.451131644739</v>
      </c>
      <c r="C283">
        <v>4393.451131644739</v>
      </c>
      <c r="D283">
        <v>716.237323318789</v>
      </c>
      <c r="E283">
        <v>72.64066704415083</v>
      </c>
    </row>
    <row r="284" spans="1:5">
      <c r="A284">
        <v>282</v>
      </c>
      <c r="B284">
        <v>4393.451131644739</v>
      </c>
      <c r="C284">
        <v>4393.451131644739</v>
      </c>
      <c r="D284">
        <v>716.2275936095131</v>
      </c>
      <c r="E284">
        <v>72.63093733487568</v>
      </c>
    </row>
    <row r="285" spans="1:5">
      <c r="A285">
        <v>283</v>
      </c>
      <c r="B285">
        <v>4393.451131644739</v>
      </c>
      <c r="C285">
        <v>4393.451131644739</v>
      </c>
      <c r="D285">
        <v>716.2609464007612</v>
      </c>
      <c r="E285">
        <v>72.66429012612308</v>
      </c>
    </row>
    <row r="286" spans="1:5">
      <c r="A286">
        <v>284</v>
      </c>
      <c r="B286">
        <v>4393.451131644739</v>
      </c>
      <c r="C286">
        <v>4393.451131644739</v>
      </c>
      <c r="D286">
        <v>716.2582574194486</v>
      </c>
      <c r="E286">
        <v>72.66160114481076</v>
      </c>
    </row>
    <row r="287" spans="1:5">
      <c r="A287">
        <v>285</v>
      </c>
      <c r="B287">
        <v>4393.451131644739</v>
      </c>
      <c r="C287">
        <v>4393.451131644739</v>
      </c>
      <c r="D287">
        <v>716.1788288630237</v>
      </c>
      <c r="E287">
        <v>72.58217258838624</v>
      </c>
    </row>
    <row r="288" spans="1:5">
      <c r="A288">
        <v>286</v>
      </c>
      <c r="B288">
        <v>4393.451131644739</v>
      </c>
      <c r="C288">
        <v>4393.451131644739</v>
      </c>
      <c r="D288">
        <v>716.1612875014405</v>
      </c>
      <c r="E288">
        <v>72.56463122680321</v>
      </c>
    </row>
    <row r="289" spans="1:5">
      <c r="A289">
        <v>287</v>
      </c>
      <c r="B289">
        <v>4393.451131644739</v>
      </c>
      <c r="C289">
        <v>4393.451131644739</v>
      </c>
      <c r="D289">
        <v>716.1645244878368</v>
      </c>
      <c r="E289">
        <v>72.56786821319952</v>
      </c>
    </row>
    <row r="290" spans="1:5">
      <c r="A290">
        <v>288</v>
      </c>
      <c r="B290">
        <v>4393.451131644739</v>
      </c>
      <c r="C290">
        <v>4393.451131644739</v>
      </c>
      <c r="D290">
        <v>716.1809959158038</v>
      </c>
      <c r="E290">
        <v>72.58433964116539</v>
      </c>
    </row>
    <row r="291" spans="1:5">
      <c r="A291">
        <v>289</v>
      </c>
      <c r="B291">
        <v>4393.451131644739</v>
      </c>
      <c r="C291">
        <v>4393.451131644739</v>
      </c>
      <c r="D291">
        <v>716.1949490222212</v>
      </c>
      <c r="E291">
        <v>72.59829274758329</v>
      </c>
    </row>
    <row r="292" spans="1:5">
      <c r="A292">
        <v>290</v>
      </c>
      <c r="B292">
        <v>4393.451131644739</v>
      </c>
      <c r="C292">
        <v>4393.451131644739</v>
      </c>
      <c r="D292">
        <v>716.1113969589782</v>
      </c>
      <c r="E292">
        <v>72.51474068434051</v>
      </c>
    </row>
    <row r="293" spans="1:5">
      <c r="A293">
        <v>291</v>
      </c>
      <c r="B293">
        <v>4393.451131644739</v>
      </c>
      <c r="C293">
        <v>4393.451131644739</v>
      </c>
      <c r="D293">
        <v>716.1923730299609</v>
      </c>
      <c r="E293">
        <v>72.59571675532393</v>
      </c>
    </row>
    <row r="294" spans="1:5">
      <c r="A294">
        <v>292</v>
      </c>
      <c r="B294">
        <v>4393.451131644739</v>
      </c>
      <c r="C294">
        <v>4393.451131644739</v>
      </c>
      <c r="D294">
        <v>716.1686179597915</v>
      </c>
      <c r="E294">
        <v>72.5719616851535</v>
      </c>
    </row>
    <row r="295" spans="1:5">
      <c r="A295">
        <v>293</v>
      </c>
      <c r="B295">
        <v>4393.451131644739</v>
      </c>
      <c r="C295">
        <v>4393.451131644739</v>
      </c>
      <c r="D295">
        <v>716.1903259920936</v>
      </c>
      <c r="E295">
        <v>72.59366971745563</v>
      </c>
    </row>
    <row r="296" spans="1:5">
      <c r="A296">
        <v>294</v>
      </c>
      <c r="B296">
        <v>4393.451131644739</v>
      </c>
      <c r="C296">
        <v>4393.451131644739</v>
      </c>
      <c r="D296">
        <v>716.168659658804</v>
      </c>
      <c r="E296">
        <v>72.57200338416625</v>
      </c>
    </row>
    <row r="297" spans="1:5">
      <c r="A297">
        <v>295</v>
      </c>
      <c r="B297">
        <v>4393.451131644739</v>
      </c>
      <c r="C297">
        <v>4393.451131644739</v>
      </c>
      <c r="D297">
        <v>716.1924451097842</v>
      </c>
      <c r="E297">
        <v>72.59578883514689</v>
      </c>
    </row>
    <row r="298" spans="1:5">
      <c r="A298">
        <v>296</v>
      </c>
      <c r="B298">
        <v>4393.451131644739</v>
      </c>
      <c r="C298">
        <v>4393.451131644739</v>
      </c>
      <c r="D298">
        <v>716.2060713426246</v>
      </c>
      <c r="E298">
        <v>72.609415067987</v>
      </c>
    </row>
    <row r="299" spans="1:5">
      <c r="A299">
        <v>297</v>
      </c>
      <c r="B299">
        <v>4393.451131644739</v>
      </c>
      <c r="C299">
        <v>4393.451131644739</v>
      </c>
      <c r="D299">
        <v>716.1744109594919</v>
      </c>
      <c r="E299">
        <v>72.57775468485397</v>
      </c>
    </row>
    <row r="300" spans="1:5">
      <c r="A300">
        <v>298</v>
      </c>
      <c r="B300">
        <v>4393.451131644739</v>
      </c>
      <c r="C300">
        <v>4393.451131644739</v>
      </c>
      <c r="D300">
        <v>716.2045748684105</v>
      </c>
      <c r="E300">
        <v>72.60791859377278</v>
      </c>
    </row>
    <row r="301" spans="1:5">
      <c r="A301">
        <v>299</v>
      </c>
      <c r="B301">
        <v>4393.451131644739</v>
      </c>
      <c r="C301">
        <v>4393.451131644739</v>
      </c>
      <c r="D301">
        <v>716.1979206722929</v>
      </c>
      <c r="E301">
        <v>72.60126439765496</v>
      </c>
    </row>
    <row r="302" spans="1:5">
      <c r="A302">
        <v>300</v>
      </c>
      <c r="B302">
        <v>4393.451131644739</v>
      </c>
      <c r="C302">
        <v>4393.451131644739</v>
      </c>
      <c r="D302">
        <v>716.2064604376441</v>
      </c>
      <c r="E302">
        <v>72.60980416300656</v>
      </c>
    </row>
    <row r="303" spans="1:5">
      <c r="A303">
        <v>301</v>
      </c>
      <c r="B303">
        <v>4393.451131644739</v>
      </c>
      <c r="C303">
        <v>4393.451131644739</v>
      </c>
      <c r="D303">
        <v>716.2386463179059</v>
      </c>
      <c r="E303">
        <v>72.64199004326835</v>
      </c>
    </row>
    <row r="304" spans="1:5">
      <c r="A304">
        <v>302</v>
      </c>
      <c r="B304">
        <v>4393.451131644739</v>
      </c>
      <c r="C304">
        <v>4393.451131644739</v>
      </c>
      <c r="D304">
        <v>716.246237961135</v>
      </c>
      <c r="E304">
        <v>72.6495816864971</v>
      </c>
    </row>
    <row r="305" spans="1:5">
      <c r="A305">
        <v>303</v>
      </c>
      <c r="B305">
        <v>4393.451131644739</v>
      </c>
      <c r="C305">
        <v>4393.451131644739</v>
      </c>
      <c r="D305">
        <v>716.2164272730416</v>
      </c>
      <c r="E305">
        <v>72.61977099840333</v>
      </c>
    </row>
    <row r="306" spans="1:5">
      <c r="A306">
        <v>304</v>
      </c>
      <c r="B306">
        <v>4393.451131644739</v>
      </c>
      <c r="C306">
        <v>4393.451131644739</v>
      </c>
      <c r="D306">
        <v>716.2398705348609</v>
      </c>
      <c r="E306">
        <v>72.64321426022339</v>
      </c>
    </row>
    <row r="307" spans="1:5">
      <c r="A307">
        <v>305</v>
      </c>
      <c r="B307">
        <v>4393.451131644739</v>
      </c>
      <c r="C307">
        <v>4393.451131644739</v>
      </c>
      <c r="D307">
        <v>716.236368438863</v>
      </c>
      <c r="E307">
        <v>72.63971216422512</v>
      </c>
    </row>
    <row r="308" spans="1:5">
      <c r="A308">
        <v>306</v>
      </c>
      <c r="B308">
        <v>4393.451131644739</v>
      </c>
      <c r="C308">
        <v>4393.451131644739</v>
      </c>
      <c r="D308">
        <v>716.246395692487</v>
      </c>
      <c r="E308">
        <v>72.64973941784895</v>
      </c>
    </row>
    <row r="309" spans="1:5">
      <c r="A309">
        <v>307</v>
      </c>
      <c r="B309">
        <v>4393.451131644739</v>
      </c>
      <c r="C309">
        <v>4393.451131644739</v>
      </c>
      <c r="D309">
        <v>716.2470031423181</v>
      </c>
      <c r="E309">
        <v>72.65034686768048</v>
      </c>
    </row>
    <row r="310" spans="1:5">
      <c r="A310">
        <v>308</v>
      </c>
      <c r="B310">
        <v>4393.451131644739</v>
      </c>
      <c r="C310">
        <v>4393.451131644739</v>
      </c>
      <c r="D310">
        <v>716.244633855973</v>
      </c>
      <c r="E310">
        <v>72.64797758133494</v>
      </c>
    </row>
    <row r="311" spans="1:5">
      <c r="A311">
        <v>309</v>
      </c>
      <c r="B311">
        <v>4393.451131644739</v>
      </c>
      <c r="C311">
        <v>4393.451131644739</v>
      </c>
      <c r="D311">
        <v>716.2640715300839</v>
      </c>
      <c r="E311">
        <v>72.66741525544639</v>
      </c>
    </row>
    <row r="312" spans="1:5">
      <c r="A312">
        <v>310</v>
      </c>
      <c r="B312">
        <v>4393.451131644739</v>
      </c>
      <c r="C312">
        <v>4393.451131644739</v>
      </c>
      <c r="D312">
        <v>716.2494267412366</v>
      </c>
      <c r="E312">
        <v>72.65277046659888</v>
      </c>
    </row>
    <row r="313" spans="1:5">
      <c r="A313">
        <v>311</v>
      </c>
      <c r="B313">
        <v>4393.451131644739</v>
      </c>
      <c r="C313">
        <v>4393.451131644739</v>
      </c>
      <c r="D313">
        <v>716.2509139932181</v>
      </c>
      <c r="E313">
        <v>72.65425771858004</v>
      </c>
    </row>
    <row r="314" spans="1:5">
      <c r="A314">
        <v>312</v>
      </c>
      <c r="B314">
        <v>4393.451131644739</v>
      </c>
      <c r="C314">
        <v>4393.451131644739</v>
      </c>
      <c r="D314">
        <v>716.2451837621123</v>
      </c>
      <c r="E314">
        <v>72.64852748747431</v>
      </c>
    </row>
    <row r="315" spans="1:5">
      <c r="A315">
        <v>313</v>
      </c>
      <c r="B315">
        <v>4393.451131644739</v>
      </c>
      <c r="C315">
        <v>4393.451131644739</v>
      </c>
      <c r="D315">
        <v>716.2453542207954</v>
      </c>
      <c r="E315">
        <v>72.64869794615763</v>
      </c>
    </row>
    <row r="316" spans="1:5">
      <c r="A316">
        <v>314</v>
      </c>
      <c r="B316">
        <v>4393.451131644739</v>
      </c>
      <c r="C316">
        <v>4393.451131644739</v>
      </c>
      <c r="D316">
        <v>716.2570483641875</v>
      </c>
      <c r="E316">
        <v>72.66039208954966</v>
      </c>
    </row>
    <row r="317" spans="1:5">
      <c r="A317">
        <v>315</v>
      </c>
      <c r="B317">
        <v>4393.451131644739</v>
      </c>
      <c r="C317">
        <v>4393.451131644739</v>
      </c>
      <c r="D317">
        <v>716.2514914684261</v>
      </c>
      <c r="E317">
        <v>72.6548351937887</v>
      </c>
    </row>
    <row r="318" spans="1:5">
      <c r="A318">
        <v>316</v>
      </c>
      <c r="B318">
        <v>4393.451131644739</v>
      </c>
      <c r="C318">
        <v>4393.451131644739</v>
      </c>
      <c r="D318">
        <v>716.2489762490691</v>
      </c>
      <c r="E318">
        <v>72.65231997443108</v>
      </c>
    </row>
    <row r="319" spans="1:5">
      <c r="A319">
        <v>317</v>
      </c>
      <c r="B319">
        <v>4393.451131644739</v>
      </c>
      <c r="C319">
        <v>4393.451131644739</v>
      </c>
      <c r="D319">
        <v>716.2066066840987</v>
      </c>
      <c r="E319">
        <v>72.60995040946075</v>
      </c>
    </row>
    <row r="320" spans="1:5">
      <c r="A320">
        <v>318</v>
      </c>
      <c r="B320">
        <v>4393.451131644739</v>
      </c>
      <c r="C320">
        <v>4393.451131644739</v>
      </c>
      <c r="D320">
        <v>716.212081018773</v>
      </c>
      <c r="E320">
        <v>72.61542474413554</v>
      </c>
    </row>
    <row r="321" spans="1:5">
      <c r="A321">
        <v>319</v>
      </c>
      <c r="B321">
        <v>4393.451131644739</v>
      </c>
      <c r="C321">
        <v>4393.451131644739</v>
      </c>
      <c r="D321">
        <v>716.2149698689703</v>
      </c>
      <c r="E321">
        <v>72.61831359433286</v>
      </c>
    </row>
    <row r="322" spans="1:5">
      <c r="A322">
        <v>320</v>
      </c>
      <c r="B322">
        <v>4393.451131644739</v>
      </c>
      <c r="C322">
        <v>4393.451131644739</v>
      </c>
      <c r="D322">
        <v>716.2044771704967</v>
      </c>
      <c r="E322">
        <v>72.60782089585841</v>
      </c>
    </row>
    <row r="323" spans="1:5">
      <c r="A323">
        <v>321</v>
      </c>
      <c r="B323">
        <v>4393.451131644739</v>
      </c>
      <c r="C323">
        <v>4393.451131644739</v>
      </c>
      <c r="D323">
        <v>716.2200278540458</v>
      </c>
      <c r="E323">
        <v>72.6233715794082</v>
      </c>
    </row>
    <row r="324" spans="1:5">
      <c r="A324">
        <v>322</v>
      </c>
      <c r="B324">
        <v>4393.451131644739</v>
      </c>
      <c r="C324">
        <v>4393.451131644739</v>
      </c>
      <c r="D324">
        <v>716.2084485879101</v>
      </c>
      <c r="E324">
        <v>72.61179231327266</v>
      </c>
    </row>
    <row r="325" spans="1:5">
      <c r="A325">
        <v>323</v>
      </c>
      <c r="B325">
        <v>4393.451131644739</v>
      </c>
      <c r="C325">
        <v>4393.451131644739</v>
      </c>
      <c r="D325">
        <v>716.2116716073826</v>
      </c>
      <c r="E325">
        <v>72.61501533274523</v>
      </c>
    </row>
    <row r="326" spans="1:5">
      <c r="A326">
        <v>324</v>
      </c>
      <c r="B326">
        <v>4393.451131644739</v>
      </c>
      <c r="C326">
        <v>4393.451131644739</v>
      </c>
      <c r="D326">
        <v>716.2058311645978</v>
      </c>
      <c r="E326">
        <v>72.60917488996022</v>
      </c>
    </row>
    <row r="327" spans="1:5">
      <c r="A327">
        <v>325</v>
      </c>
      <c r="B327">
        <v>4393.451131644739</v>
      </c>
      <c r="C327">
        <v>4393.451131644739</v>
      </c>
      <c r="D327">
        <v>716.188636312227</v>
      </c>
      <c r="E327">
        <v>72.591980037589</v>
      </c>
    </row>
    <row r="328" spans="1:5">
      <c r="A328">
        <v>326</v>
      </c>
      <c r="B328">
        <v>4393.451131644739</v>
      </c>
      <c r="C328">
        <v>4393.451131644739</v>
      </c>
      <c r="D328">
        <v>716.1999007131808</v>
      </c>
      <c r="E328">
        <v>72.60324443854346</v>
      </c>
    </row>
    <row r="329" spans="1:5">
      <c r="A329">
        <v>327</v>
      </c>
      <c r="B329">
        <v>4393.451131644739</v>
      </c>
      <c r="C329">
        <v>4393.451131644739</v>
      </c>
      <c r="D329">
        <v>716.2075352847954</v>
      </c>
      <c r="E329">
        <v>72.61087901015824</v>
      </c>
    </row>
    <row r="330" spans="1:5">
      <c r="A330">
        <v>328</v>
      </c>
      <c r="B330">
        <v>4393.451131644739</v>
      </c>
      <c r="C330">
        <v>4393.451131644739</v>
      </c>
      <c r="D330">
        <v>716.2017993016622</v>
      </c>
      <c r="E330">
        <v>72.6051430270245</v>
      </c>
    </row>
    <row r="331" spans="1:5">
      <c r="A331">
        <v>329</v>
      </c>
      <c r="B331">
        <v>4393.451131644739</v>
      </c>
      <c r="C331">
        <v>4393.451131644739</v>
      </c>
      <c r="D331">
        <v>716.2045493575481</v>
      </c>
      <c r="E331">
        <v>72.60789308290995</v>
      </c>
    </row>
    <row r="332" spans="1:5">
      <c r="A332">
        <v>330</v>
      </c>
      <c r="B332">
        <v>4393.451131644739</v>
      </c>
      <c r="C332">
        <v>4393.451131644739</v>
      </c>
      <c r="D332">
        <v>716.2031835967833</v>
      </c>
      <c r="E332">
        <v>72.60652732214554</v>
      </c>
    </row>
    <row r="333" spans="1:5">
      <c r="A333">
        <v>331</v>
      </c>
      <c r="B333">
        <v>4393.451131644739</v>
      </c>
      <c r="C333">
        <v>4393.451131644739</v>
      </c>
      <c r="D333">
        <v>716.1992769033623</v>
      </c>
      <c r="E333">
        <v>72.60262062872454</v>
      </c>
    </row>
    <row r="334" spans="1:5">
      <c r="A334">
        <v>332</v>
      </c>
      <c r="B334">
        <v>4393.451131644739</v>
      </c>
      <c r="C334">
        <v>4393.451131644739</v>
      </c>
      <c r="D334">
        <v>716.1997708374796</v>
      </c>
      <c r="E334">
        <v>72.60311456284165</v>
      </c>
    </row>
    <row r="335" spans="1:5">
      <c r="A335">
        <v>333</v>
      </c>
      <c r="B335">
        <v>4393.451131644739</v>
      </c>
      <c r="C335">
        <v>4393.451131644739</v>
      </c>
      <c r="D335">
        <v>716.1981073111126</v>
      </c>
      <c r="E335">
        <v>72.60145103647505</v>
      </c>
    </row>
    <row r="336" spans="1:5">
      <c r="A336">
        <v>334</v>
      </c>
      <c r="B336">
        <v>4393.451131644739</v>
      </c>
      <c r="C336">
        <v>4393.451131644739</v>
      </c>
      <c r="D336">
        <v>716.1971780808943</v>
      </c>
      <c r="E336">
        <v>72.60052180625667</v>
      </c>
    </row>
    <row r="337" spans="1:5">
      <c r="A337">
        <v>335</v>
      </c>
      <c r="B337">
        <v>4393.451131644739</v>
      </c>
      <c r="C337">
        <v>4393.451131644739</v>
      </c>
      <c r="D337">
        <v>716.1973736247494</v>
      </c>
      <c r="E337">
        <v>72.60071735011137</v>
      </c>
    </row>
    <row r="338" spans="1:5">
      <c r="A338">
        <v>336</v>
      </c>
      <c r="B338">
        <v>4393.451131644739</v>
      </c>
      <c r="C338">
        <v>4393.451131644739</v>
      </c>
      <c r="D338">
        <v>716.1864004722254</v>
      </c>
      <c r="E338">
        <v>72.58974419758832</v>
      </c>
    </row>
    <row r="339" spans="1:5">
      <c r="A339">
        <v>337</v>
      </c>
      <c r="B339">
        <v>4393.451131644739</v>
      </c>
      <c r="C339">
        <v>4393.451131644739</v>
      </c>
      <c r="D339">
        <v>716.2131512558771</v>
      </c>
      <c r="E339">
        <v>72.61649498123913</v>
      </c>
    </row>
    <row r="340" spans="1:5">
      <c r="A340">
        <v>338</v>
      </c>
      <c r="B340">
        <v>4393.451131644739</v>
      </c>
      <c r="C340">
        <v>4393.451131644739</v>
      </c>
      <c r="D340">
        <v>716.2092797907868</v>
      </c>
      <c r="E340">
        <v>72.61262351614903</v>
      </c>
    </row>
    <row r="341" spans="1:5">
      <c r="A341">
        <v>339</v>
      </c>
      <c r="B341">
        <v>4393.451131644739</v>
      </c>
      <c r="C341">
        <v>4393.451131644739</v>
      </c>
      <c r="D341">
        <v>716.2129223133448</v>
      </c>
      <c r="E341">
        <v>72.61626603870774</v>
      </c>
    </row>
    <row r="342" spans="1:5">
      <c r="A342">
        <v>340</v>
      </c>
      <c r="B342">
        <v>4393.451131644739</v>
      </c>
      <c r="C342">
        <v>4393.451131644739</v>
      </c>
      <c r="D342">
        <v>716.2125296829201</v>
      </c>
      <c r="E342">
        <v>72.6158734082823</v>
      </c>
    </row>
    <row r="343" spans="1:5">
      <c r="A343">
        <v>341</v>
      </c>
      <c r="B343">
        <v>4393.451131644739</v>
      </c>
      <c r="C343">
        <v>4393.451131644739</v>
      </c>
      <c r="D343">
        <v>716.213544798211</v>
      </c>
      <c r="E343">
        <v>72.61688852357317</v>
      </c>
    </row>
    <row r="344" spans="1:5">
      <c r="A344">
        <v>342</v>
      </c>
      <c r="B344">
        <v>4393.451131644739</v>
      </c>
      <c r="C344">
        <v>4393.451131644739</v>
      </c>
      <c r="D344">
        <v>716.2128097496707</v>
      </c>
      <c r="E344">
        <v>72.61615347503333</v>
      </c>
    </row>
    <row r="345" spans="1:5">
      <c r="A345">
        <v>343</v>
      </c>
      <c r="B345">
        <v>4393.451131644739</v>
      </c>
      <c r="C345">
        <v>4393.451131644739</v>
      </c>
      <c r="D345">
        <v>716.2286294680511</v>
      </c>
      <c r="E345">
        <v>72.63197319341342</v>
      </c>
    </row>
    <row r="346" spans="1:5">
      <c r="A346">
        <v>344</v>
      </c>
      <c r="B346">
        <v>4393.451131644739</v>
      </c>
      <c r="C346">
        <v>4393.451131644739</v>
      </c>
      <c r="D346">
        <v>716.2253273874717</v>
      </c>
      <c r="E346">
        <v>72.62867111283383</v>
      </c>
    </row>
    <row r="347" spans="1:5">
      <c r="A347">
        <v>345</v>
      </c>
      <c r="B347">
        <v>4393.451131644739</v>
      </c>
      <c r="C347">
        <v>4393.451131644739</v>
      </c>
      <c r="D347">
        <v>716.2287400917004</v>
      </c>
      <c r="E347">
        <v>72.63208381706262</v>
      </c>
    </row>
    <row r="348" spans="1:5">
      <c r="A348">
        <v>346</v>
      </c>
      <c r="B348">
        <v>4393.451131644739</v>
      </c>
      <c r="C348">
        <v>4393.451131644739</v>
      </c>
      <c r="D348">
        <v>716.2271100698698</v>
      </c>
      <c r="E348">
        <v>72.6304537952317</v>
      </c>
    </row>
    <row r="349" spans="1:5">
      <c r="A349">
        <v>347</v>
      </c>
      <c r="B349">
        <v>4393.451131644739</v>
      </c>
      <c r="C349">
        <v>4393.451131644739</v>
      </c>
      <c r="D349">
        <v>716.2348163558765</v>
      </c>
      <c r="E349">
        <v>72.6381600812386</v>
      </c>
    </row>
    <row r="350" spans="1:5">
      <c r="A350">
        <v>348</v>
      </c>
      <c r="B350">
        <v>4393.451131644739</v>
      </c>
      <c r="C350">
        <v>4393.451131644739</v>
      </c>
      <c r="D350">
        <v>716.2228008455846</v>
      </c>
      <c r="E350">
        <v>72.62614457094706</v>
      </c>
    </row>
    <row r="351" spans="1:5">
      <c r="A351">
        <v>349</v>
      </c>
      <c r="B351">
        <v>4393.451131644739</v>
      </c>
      <c r="C351">
        <v>4393.451131644739</v>
      </c>
      <c r="D351">
        <v>716.2288609725839</v>
      </c>
      <c r="E351">
        <v>72.63220469794618</v>
      </c>
    </row>
    <row r="352" spans="1:5">
      <c r="A352">
        <v>350</v>
      </c>
      <c r="B352">
        <v>4393.451131644739</v>
      </c>
      <c r="C352">
        <v>4393.451131644739</v>
      </c>
      <c r="D352">
        <v>716.2241746371468</v>
      </c>
      <c r="E352">
        <v>72.62751836250951</v>
      </c>
    </row>
    <row r="353" spans="1:5">
      <c r="A353">
        <v>351</v>
      </c>
      <c r="B353">
        <v>4393.451131644739</v>
      </c>
      <c r="C353">
        <v>4393.451131644739</v>
      </c>
      <c r="D353">
        <v>716.2266814163688</v>
      </c>
      <c r="E353">
        <v>72.63002514173127</v>
      </c>
    </row>
    <row r="354" spans="1:5">
      <c r="A354">
        <v>352</v>
      </c>
      <c r="B354">
        <v>4393.451131644739</v>
      </c>
      <c r="C354">
        <v>4393.451131644739</v>
      </c>
      <c r="D354">
        <v>716.23650072122</v>
      </c>
      <c r="E354">
        <v>72.63984444658239</v>
      </c>
    </row>
    <row r="355" spans="1:5">
      <c r="A355">
        <v>353</v>
      </c>
      <c r="B355">
        <v>4393.451131644739</v>
      </c>
      <c r="C355">
        <v>4393.451131644739</v>
      </c>
      <c r="D355">
        <v>716.2199694833226</v>
      </c>
      <c r="E355">
        <v>72.6233132086851</v>
      </c>
    </row>
    <row r="356" spans="1:5">
      <c r="A356">
        <v>354</v>
      </c>
      <c r="B356">
        <v>4393.451131644739</v>
      </c>
      <c r="C356">
        <v>4393.451131644739</v>
      </c>
      <c r="D356">
        <v>716.2286126338013</v>
      </c>
      <c r="E356">
        <v>72.63195635916384</v>
      </c>
    </row>
    <row r="357" spans="1:5">
      <c r="A357">
        <v>355</v>
      </c>
      <c r="B357">
        <v>4393.451131644739</v>
      </c>
      <c r="C357">
        <v>4393.451131644739</v>
      </c>
      <c r="D357">
        <v>716.2281602718599</v>
      </c>
      <c r="E357">
        <v>72.63150399722198</v>
      </c>
    </row>
    <row r="358" spans="1:5">
      <c r="A358">
        <v>356</v>
      </c>
      <c r="B358">
        <v>4393.451131644739</v>
      </c>
      <c r="C358">
        <v>4393.451131644739</v>
      </c>
      <c r="D358">
        <v>716.2290536656219</v>
      </c>
      <c r="E358">
        <v>72.63239739098374</v>
      </c>
    </row>
    <row r="359" spans="1:5">
      <c r="A359">
        <v>357</v>
      </c>
      <c r="B359">
        <v>4393.451131644739</v>
      </c>
      <c r="C359">
        <v>4393.451131644739</v>
      </c>
      <c r="D359">
        <v>716.2205671068622</v>
      </c>
      <c r="E359">
        <v>72.62391083222431</v>
      </c>
    </row>
    <row r="360" spans="1:5">
      <c r="A360">
        <v>358</v>
      </c>
      <c r="B360">
        <v>4393.451131644739</v>
      </c>
      <c r="C360">
        <v>4393.451131644739</v>
      </c>
      <c r="D360">
        <v>716.2278809370752</v>
      </c>
      <c r="E360">
        <v>72.63122466243708</v>
      </c>
    </row>
    <row r="361" spans="1:5">
      <c r="A361">
        <v>359</v>
      </c>
      <c r="B361">
        <v>4393.451131644739</v>
      </c>
      <c r="C361">
        <v>4393.451131644739</v>
      </c>
      <c r="D361">
        <v>716.2293595078987</v>
      </c>
      <c r="E361">
        <v>72.63270323326164</v>
      </c>
    </row>
    <row r="362" spans="1:5">
      <c r="A362">
        <v>360</v>
      </c>
      <c r="B362">
        <v>4393.451131644739</v>
      </c>
      <c r="C362">
        <v>4393.451131644739</v>
      </c>
      <c r="D362">
        <v>716.2286701152613</v>
      </c>
      <c r="E362">
        <v>72.63201384062359</v>
      </c>
    </row>
    <row r="363" spans="1:5">
      <c r="A363">
        <v>361</v>
      </c>
      <c r="B363">
        <v>4393.451131644739</v>
      </c>
      <c r="C363">
        <v>4393.451131644739</v>
      </c>
      <c r="D363">
        <v>716.2244775115117</v>
      </c>
      <c r="E363">
        <v>72.6278212368739</v>
      </c>
    </row>
    <row r="364" spans="1:5">
      <c r="A364">
        <v>362</v>
      </c>
      <c r="B364">
        <v>4393.451131644739</v>
      </c>
      <c r="C364">
        <v>4393.451131644739</v>
      </c>
      <c r="D364">
        <v>716.226766724797</v>
      </c>
      <c r="E364">
        <v>72.63011045015909</v>
      </c>
    </row>
    <row r="365" spans="1:5">
      <c r="A365">
        <v>363</v>
      </c>
      <c r="B365">
        <v>4393.451131644739</v>
      </c>
      <c r="C365">
        <v>4393.451131644739</v>
      </c>
      <c r="D365">
        <v>716.2290492522715</v>
      </c>
      <c r="E365">
        <v>72.63239297763363</v>
      </c>
    </row>
    <row r="366" spans="1:5">
      <c r="A366">
        <v>364</v>
      </c>
      <c r="B366">
        <v>4393.451131644739</v>
      </c>
      <c r="C366">
        <v>4393.451131644739</v>
      </c>
      <c r="D366">
        <v>716.2236035469127</v>
      </c>
      <c r="E366">
        <v>72.62694727227488</v>
      </c>
    </row>
    <row r="367" spans="1:5">
      <c r="A367">
        <v>365</v>
      </c>
      <c r="B367">
        <v>4393.451131644739</v>
      </c>
      <c r="C367">
        <v>4393.451131644739</v>
      </c>
      <c r="D367">
        <v>716.2266322513216</v>
      </c>
      <c r="E367">
        <v>72.62997597668377</v>
      </c>
    </row>
    <row r="368" spans="1:5">
      <c r="A368">
        <v>366</v>
      </c>
      <c r="B368">
        <v>4393.451131644739</v>
      </c>
      <c r="C368">
        <v>4393.451131644739</v>
      </c>
      <c r="D368">
        <v>716.2283317257414</v>
      </c>
      <c r="E368">
        <v>72.63167545110386</v>
      </c>
    </row>
    <row r="369" spans="1:5">
      <c r="A369">
        <v>367</v>
      </c>
      <c r="B369">
        <v>4393.451131644739</v>
      </c>
      <c r="C369">
        <v>4393.451131644739</v>
      </c>
      <c r="D369">
        <v>716.2271616942621</v>
      </c>
      <c r="E369">
        <v>72.63050541962474</v>
      </c>
    </row>
    <row r="370" spans="1:5">
      <c r="A370">
        <v>368</v>
      </c>
      <c r="B370">
        <v>4393.451131644739</v>
      </c>
      <c r="C370">
        <v>4393.451131644739</v>
      </c>
      <c r="D370">
        <v>716.2339385862113</v>
      </c>
      <c r="E370">
        <v>72.6372823115732</v>
      </c>
    </row>
    <row r="371" spans="1:5">
      <c r="A371">
        <v>369</v>
      </c>
      <c r="B371">
        <v>4393.451131644739</v>
      </c>
      <c r="C371">
        <v>4393.451131644739</v>
      </c>
      <c r="D371">
        <v>716.2249813834724</v>
      </c>
      <c r="E371">
        <v>72.62832510883456</v>
      </c>
    </row>
    <row r="372" spans="1:5">
      <c r="A372">
        <v>370</v>
      </c>
      <c r="B372">
        <v>4393.451131644739</v>
      </c>
      <c r="C372">
        <v>4393.451131644739</v>
      </c>
      <c r="D372">
        <v>716.2217648432322</v>
      </c>
      <c r="E372">
        <v>72.62510856859498</v>
      </c>
    </row>
    <row r="373" spans="1:5">
      <c r="A373">
        <v>371</v>
      </c>
      <c r="B373">
        <v>4393.451131644739</v>
      </c>
      <c r="C373">
        <v>4393.451131644739</v>
      </c>
      <c r="D373">
        <v>716.2190340794534</v>
      </c>
      <c r="E373">
        <v>72.62237780481601</v>
      </c>
    </row>
    <row r="374" spans="1:5">
      <c r="A374">
        <v>372</v>
      </c>
      <c r="B374">
        <v>4393.451131644739</v>
      </c>
      <c r="C374">
        <v>4393.451131644739</v>
      </c>
      <c r="D374">
        <v>716.2196124895512</v>
      </c>
      <c r="E374">
        <v>72.62295621491351</v>
      </c>
    </row>
    <row r="375" spans="1:5">
      <c r="A375">
        <v>373</v>
      </c>
      <c r="B375">
        <v>4393.451131644739</v>
      </c>
      <c r="C375">
        <v>4393.451131644739</v>
      </c>
      <c r="D375">
        <v>716.2179961145196</v>
      </c>
      <c r="E375">
        <v>72.62133983988205</v>
      </c>
    </row>
    <row r="376" spans="1:5">
      <c r="A376">
        <v>374</v>
      </c>
      <c r="B376">
        <v>4393.451131644739</v>
      </c>
      <c r="C376">
        <v>4393.451131644739</v>
      </c>
      <c r="D376">
        <v>716.2184664748949</v>
      </c>
      <c r="E376">
        <v>72.62181020025693</v>
      </c>
    </row>
    <row r="377" spans="1:5">
      <c r="A377">
        <v>375</v>
      </c>
      <c r="B377">
        <v>4393.451131644739</v>
      </c>
      <c r="C377">
        <v>4393.451131644739</v>
      </c>
      <c r="D377">
        <v>716.2171126993985</v>
      </c>
      <c r="E377">
        <v>72.6204564247609</v>
      </c>
    </row>
    <row r="378" spans="1:5">
      <c r="A378">
        <v>376</v>
      </c>
      <c r="B378">
        <v>4393.451131644739</v>
      </c>
      <c r="C378">
        <v>4393.451131644739</v>
      </c>
      <c r="D378">
        <v>716.2138914326772</v>
      </c>
      <c r="E378">
        <v>72.61723515803885</v>
      </c>
    </row>
    <row r="379" spans="1:5">
      <c r="A379">
        <v>377</v>
      </c>
      <c r="B379">
        <v>4393.451131644739</v>
      </c>
      <c r="C379">
        <v>4393.451131644739</v>
      </c>
      <c r="D379">
        <v>716.2132971503964</v>
      </c>
      <c r="E379">
        <v>72.61664087575909</v>
      </c>
    </row>
    <row r="380" spans="1:5">
      <c r="A380">
        <v>378</v>
      </c>
      <c r="B380">
        <v>4393.451131644739</v>
      </c>
      <c r="C380">
        <v>4393.451131644739</v>
      </c>
      <c r="D380">
        <v>716.2194788041128</v>
      </c>
      <c r="E380">
        <v>72.62282252947487</v>
      </c>
    </row>
    <row r="381" spans="1:5">
      <c r="A381">
        <v>379</v>
      </c>
      <c r="B381">
        <v>4393.451131644739</v>
      </c>
      <c r="C381">
        <v>4393.451131644739</v>
      </c>
      <c r="D381">
        <v>716.2177985954426</v>
      </c>
      <c r="E381">
        <v>72.62114232080491</v>
      </c>
    </row>
    <row r="382" spans="1:5">
      <c r="A382">
        <v>380</v>
      </c>
      <c r="B382">
        <v>4393.451131644739</v>
      </c>
      <c r="C382">
        <v>4393.451131644739</v>
      </c>
      <c r="D382">
        <v>716.2217107785415</v>
      </c>
      <c r="E382">
        <v>72.62505450390385</v>
      </c>
    </row>
    <row r="383" spans="1:5">
      <c r="A383">
        <v>381</v>
      </c>
      <c r="B383">
        <v>4393.451131644739</v>
      </c>
      <c r="C383">
        <v>4393.451131644739</v>
      </c>
      <c r="D383">
        <v>716.2235005652507</v>
      </c>
      <c r="E383">
        <v>72.62684429061262</v>
      </c>
    </row>
    <row r="384" spans="1:5">
      <c r="A384">
        <v>382</v>
      </c>
      <c r="B384">
        <v>4393.451131644739</v>
      </c>
      <c r="C384">
        <v>4393.451131644739</v>
      </c>
      <c r="D384">
        <v>716.2232077532623</v>
      </c>
      <c r="E384">
        <v>72.62655147862381</v>
      </c>
    </row>
    <row r="385" spans="1:5">
      <c r="A385">
        <v>383</v>
      </c>
      <c r="B385">
        <v>4393.451131644739</v>
      </c>
      <c r="C385">
        <v>4393.451131644739</v>
      </c>
      <c r="D385">
        <v>716.2245243981816</v>
      </c>
      <c r="E385">
        <v>72.62786812354402</v>
      </c>
    </row>
    <row r="386" spans="1:5">
      <c r="A386">
        <v>384</v>
      </c>
      <c r="B386">
        <v>4393.451131644739</v>
      </c>
      <c r="C386">
        <v>4393.451131644739</v>
      </c>
      <c r="D386">
        <v>716.2221475175653</v>
      </c>
      <c r="E386">
        <v>72.62549124292745</v>
      </c>
    </row>
    <row r="387" spans="1:5">
      <c r="A387">
        <v>385</v>
      </c>
      <c r="B387">
        <v>4393.451131644739</v>
      </c>
      <c r="C387">
        <v>4393.451131644739</v>
      </c>
      <c r="D387">
        <v>716.222475578395</v>
      </c>
      <c r="E387">
        <v>72.62581930375738</v>
      </c>
    </row>
    <row r="388" spans="1:5">
      <c r="A388">
        <v>386</v>
      </c>
      <c r="B388">
        <v>4393.451131644739</v>
      </c>
      <c r="C388">
        <v>4393.451131644739</v>
      </c>
      <c r="D388">
        <v>716.221805178891</v>
      </c>
      <c r="E388">
        <v>72.62514890425356</v>
      </c>
    </row>
    <row r="389" spans="1:5">
      <c r="A389">
        <v>387</v>
      </c>
      <c r="B389">
        <v>4393.451131644739</v>
      </c>
      <c r="C389">
        <v>4393.451131644739</v>
      </c>
      <c r="D389">
        <v>716.2219099250253</v>
      </c>
      <c r="E389">
        <v>72.62525365038773</v>
      </c>
    </row>
    <row r="390" spans="1:5">
      <c r="A390">
        <v>388</v>
      </c>
      <c r="B390">
        <v>4393.451131644739</v>
      </c>
      <c r="C390">
        <v>4393.451131644739</v>
      </c>
      <c r="D390">
        <v>716.2243798416872</v>
      </c>
      <c r="E390">
        <v>72.62772356704882</v>
      </c>
    </row>
    <row r="391" spans="1:5">
      <c r="A391">
        <v>389</v>
      </c>
      <c r="B391">
        <v>4393.451131644739</v>
      </c>
      <c r="C391">
        <v>4393.451131644739</v>
      </c>
      <c r="D391">
        <v>716.2236794798497</v>
      </c>
      <c r="E391">
        <v>72.62702320521166</v>
      </c>
    </row>
    <row r="392" spans="1:5">
      <c r="A392">
        <v>390</v>
      </c>
      <c r="B392">
        <v>4393.451131644739</v>
      </c>
      <c r="C392">
        <v>4393.451131644739</v>
      </c>
      <c r="D392">
        <v>716.2234130202303</v>
      </c>
      <c r="E392">
        <v>72.62675674559263</v>
      </c>
    </row>
    <row r="393" spans="1:5">
      <c r="A393">
        <v>391</v>
      </c>
      <c r="B393">
        <v>4393.451131644739</v>
      </c>
      <c r="C393">
        <v>4393.451131644739</v>
      </c>
      <c r="D393">
        <v>716.2244265466832</v>
      </c>
      <c r="E393">
        <v>72.62777027204564</v>
      </c>
    </row>
    <row r="394" spans="1:5">
      <c r="A394">
        <v>392</v>
      </c>
      <c r="B394">
        <v>4393.451131644739</v>
      </c>
      <c r="C394">
        <v>4393.451131644739</v>
      </c>
      <c r="D394">
        <v>716.2241759066943</v>
      </c>
      <c r="E394">
        <v>72.62751963205629</v>
      </c>
    </row>
    <row r="395" spans="1:5">
      <c r="A395">
        <v>393</v>
      </c>
      <c r="B395">
        <v>4393.451131644739</v>
      </c>
      <c r="C395">
        <v>4393.451131644739</v>
      </c>
      <c r="D395">
        <v>716.2240865777337</v>
      </c>
      <c r="E395">
        <v>72.62743030309618</v>
      </c>
    </row>
    <row r="396" spans="1:5">
      <c r="A396">
        <v>394</v>
      </c>
      <c r="B396">
        <v>4393.451131644739</v>
      </c>
      <c r="C396">
        <v>4393.451131644739</v>
      </c>
      <c r="D396">
        <v>716.2263320748243</v>
      </c>
      <c r="E396">
        <v>72.62967580018656</v>
      </c>
    </row>
    <row r="397" spans="1:5">
      <c r="A397">
        <v>395</v>
      </c>
      <c r="B397">
        <v>4393.451131644739</v>
      </c>
      <c r="C397">
        <v>4393.451131644739</v>
      </c>
      <c r="D397">
        <v>716.2267638377374</v>
      </c>
      <c r="E397">
        <v>72.63010756309937</v>
      </c>
    </row>
    <row r="398" spans="1:5">
      <c r="A398">
        <v>396</v>
      </c>
      <c r="B398">
        <v>4393.451131644739</v>
      </c>
      <c r="C398">
        <v>4393.451131644739</v>
      </c>
      <c r="D398">
        <v>716.2219421544578</v>
      </c>
      <c r="E398">
        <v>72.6252858798204</v>
      </c>
    </row>
    <row r="399" spans="1:5">
      <c r="A399">
        <v>397</v>
      </c>
      <c r="B399">
        <v>4393.451131644739</v>
      </c>
      <c r="C399">
        <v>4393.451131644739</v>
      </c>
      <c r="D399">
        <v>716.2227707880564</v>
      </c>
      <c r="E399">
        <v>72.6261145134184</v>
      </c>
    </row>
    <row r="400" spans="1:5">
      <c r="A400">
        <v>398</v>
      </c>
      <c r="B400">
        <v>4393.451131644739</v>
      </c>
      <c r="C400">
        <v>4393.451131644739</v>
      </c>
      <c r="D400">
        <v>716.2248896214982</v>
      </c>
      <c r="E400">
        <v>72.6282333468606</v>
      </c>
    </row>
    <row r="401" spans="1:5">
      <c r="A401">
        <v>399</v>
      </c>
      <c r="B401">
        <v>4393.451131644739</v>
      </c>
      <c r="C401">
        <v>4393.451131644739</v>
      </c>
      <c r="D401">
        <v>716.2251789440566</v>
      </c>
      <c r="E401">
        <v>72.62852266941884</v>
      </c>
    </row>
    <row r="402" spans="1:5">
      <c r="A402">
        <v>400</v>
      </c>
      <c r="B402">
        <v>4393.451131644739</v>
      </c>
      <c r="C402">
        <v>4393.451131644739</v>
      </c>
      <c r="D402">
        <v>716.2244490804618</v>
      </c>
      <c r="E402">
        <v>72.62779280582403</v>
      </c>
    </row>
    <row r="403" spans="1:5">
      <c r="A403">
        <v>401</v>
      </c>
      <c r="B403">
        <v>4393.451131644739</v>
      </c>
      <c r="C403">
        <v>4393.451131644739</v>
      </c>
      <c r="D403">
        <v>716.2244977246929</v>
      </c>
      <c r="E403">
        <v>72.62784145005506</v>
      </c>
    </row>
    <row r="404" spans="1:5">
      <c r="A404">
        <v>402</v>
      </c>
      <c r="B404">
        <v>4393.451131644739</v>
      </c>
      <c r="C404">
        <v>4393.451131644739</v>
      </c>
      <c r="D404">
        <v>716.2250515248729</v>
      </c>
      <c r="E404">
        <v>72.628395250235</v>
      </c>
    </row>
    <row r="405" spans="1:5">
      <c r="A405">
        <v>403</v>
      </c>
      <c r="B405">
        <v>4393.451131644739</v>
      </c>
      <c r="C405">
        <v>4393.451131644739</v>
      </c>
      <c r="D405">
        <v>716.223557333787</v>
      </c>
      <c r="E405">
        <v>72.62690105914956</v>
      </c>
    </row>
    <row r="406" spans="1:5">
      <c r="A406">
        <v>404</v>
      </c>
      <c r="B406">
        <v>4393.451131644739</v>
      </c>
      <c r="C406">
        <v>4393.451131644739</v>
      </c>
      <c r="D406">
        <v>716.2229208261109</v>
      </c>
      <c r="E406">
        <v>72.62626455147313</v>
      </c>
    </row>
    <row r="407" spans="1:5">
      <c r="A407">
        <v>405</v>
      </c>
      <c r="B407">
        <v>4393.451131644739</v>
      </c>
      <c r="C407">
        <v>4393.451131644739</v>
      </c>
      <c r="D407">
        <v>716.2228519490873</v>
      </c>
      <c r="E407">
        <v>72.62619567444909</v>
      </c>
    </row>
    <row r="408" spans="1:5">
      <c r="A408">
        <v>406</v>
      </c>
      <c r="B408">
        <v>4393.451131644739</v>
      </c>
      <c r="C408">
        <v>4393.451131644739</v>
      </c>
      <c r="D408">
        <v>716.2227310906655</v>
      </c>
      <c r="E408">
        <v>72.62607481602771</v>
      </c>
    </row>
    <row r="409" spans="1:5">
      <c r="A409">
        <v>407</v>
      </c>
      <c r="B409">
        <v>4393.451131644739</v>
      </c>
      <c r="C409">
        <v>4393.451131644739</v>
      </c>
      <c r="D409">
        <v>716.2217882784946</v>
      </c>
      <c r="E409">
        <v>72.6251320038571</v>
      </c>
    </row>
    <row r="410" spans="1:5">
      <c r="A410">
        <v>408</v>
      </c>
      <c r="B410">
        <v>4393.451131644739</v>
      </c>
      <c r="C410">
        <v>4393.451131644739</v>
      </c>
      <c r="D410">
        <v>716.2226292147088</v>
      </c>
      <c r="E410">
        <v>72.62597294007097</v>
      </c>
    </row>
    <row r="411" spans="1:5">
      <c r="A411">
        <v>409</v>
      </c>
      <c r="B411">
        <v>4393.451131644739</v>
      </c>
      <c r="C411">
        <v>4393.451131644739</v>
      </c>
      <c r="D411">
        <v>716.2217840165704</v>
      </c>
      <c r="E411">
        <v>72.62512774193263</v>
      </c>
    </row>
    <row r="412" spans="1:5">
      <c r="A412">
        <v>410</v>
      </c>
      <c r="B412">
        <v>4393.451131644739</v>
      </c>
      <c r="C412">
        <v>4393.451131644739</v>
      </c>
      <c r="D412">
        <v>716.2215633790536</v>
      </c>
      <c r="E412">
        <v>72.6249071044159</v>
      </c>
    </row>
    <row r="413" spans="1:5">
      <c r="A413">
        <v>411</v>
      </c>
      <c r="B413">
        <v>4393.451131644739</v>
      </c>
      <c r="C413">
        <v>4393.451131644739</v>
      </c>
      <c r="D413">
        <v>716.2207082534625</v>
      </c>
      <c r="E413">
        <v>72.62405197882512</v>
      </c>
    </row>
    <row r="414" spans="1:5">
      <c r="A414">
        <v>412</v>
      </c>
      <c r="B414">
        <v>4393.451131644739</v>
      </c>
      <c r="C414">
        <v>4393.451131644739</v>
      </c>
      <c r="D414">
        <v>716.222798290092</v>
      </c>
      <c r="E414">
        <v>72.62614201545382</v>
      </c>
    </row>
    <row r="415" spans="1:5">
      <c r="A415">
        <v>413</v>
      </c>
      <c r="B415">
        <v>4393.451131644739</v>
      </c>
      <c r="C415">
        <v>4393.451131644739</v>
      </c>
      <c r="D415">
        <v>716.2233270464044</v>
      </c>
      <c r="E415">
        <v>72.62667077176634</v>
      </c>
    </row>
    <row r="416" spans="1:5">
      <c r="A416">
        <v>414</v>
      </c>
      <c r="B416">
        <v>4393.451131644739</v>
      </c>
      <c r="C416">
        <v>4393.451131644739</v>
      </c>
      <c r="D416">
        <v>716.221709115086</v>
      </c>
      <c r="E416">
        <v>72.62505284044838</v>
      </c>
    </row>
    <row r="417" spans="1:5">
      <c r="A417">
        <v>415</v>
      </c>
      <c r="B417">
        <v>4393.451131644739</v>
      </c>
      <c r="C417">
        <v>4393.451131644739</v>
      </c>
      <c r="D417">
        <v>716.2212654161563</v>
      </c>
      <c r="E417">
        <v>72.62460914151831</v>
      </c>
    </row>
    <row r="418" spans="1:5">
      <c r="A418">
        <v>416</v>
      </c>
      <c r="B418">
        <v>4393.451131644739</v>
      </c>
      <c r="C418">
        <v>4393.451131644739</v>
      </c>
      <c r="D418">
        <v>716.2213779427484</v>
      </c>
      <c r="E418">
        <v>72.62472166811067</v>
      </c>
    </row>
    <row r="419" spans="1:5">
      <c r="A419">
        <v>417</v>
      </c>
      <c r="B419">
        <v>4393.451131644739</v>
      </c>
      <c r="C419">
        <v>4393.451131644739</v>
      </c>
      <c r="D419">
        <v>716.2205656785932</v>
      </c>
      <c r="E419">
        <v>72.62390940395557</v>
      </c>
    </row>
    <row r="420" spans="1:5">
      <c r="A420">
        <v>418</v>
      </c>
      <c r="B420">
        <v>4393.451131644739</v>
      </c>
      <c r="C420">
        <v>4393.451131644739</v>
      </c>
      <c r="D420">
        <v>716.2204031136559</v>
      </c>
      <c r="E420">
        <v>72.62374683901797</v>
      </c>
    </row>
    <row r="421" spans="1:5">
      <c r="A421">
        <v>419</v>
      </c>
      <c r="B421">
        <v>4393.451131644739</v>
      </c>
      <c r="C421">
        <v>4393.451131644739</v>
      </c>
      <c r="D421">
        <v>716.220498966904</v>
      </c>
      <c r="E421">
        <v>72.62384269226702</v>
      </c>
    </row>
    <row r="422" spans="1:5">
      <c r="A422">
        <v>420</v>
      </c>
      <c r="B422">
        <v>4393.451131644739</v>
      </c>
      <c r="C422">
        <v>4393.451131644739</v>
      </c>
      <c r="D422">
        <v>716.2215052930654</v>
      </c>
      <c r="E422">
        <v>72.62484901842735</v>
      </c>
    </row>
    <row r="423" spans="1:5">
      <c r="A423">
        <v>421</v>
      </c>
      <c r="B423">
        <v>4393.451131644739</v>
      </c>
      <c r="C423">
        <v>4393.451131644739</v>
      </c>
      <c r="D423">
        <v>716.220060614488</v>
      </c>
      <c r="E423">
        <v>72.62340433985106</v>
      </c>
    </row>
    <row r="424" spans="1:5">
      <c r="A424">
        <v>422</v>
      </c>
      <c r="B424">
        <v>4393.451131644739</v>
      </c>
      <c r="C424">
        <v>4393.451131644739</v>
      </c>
      <c r="D424">
        <v>716.218165538049</v>
      </c>
      <c r="E424">
        <v>72.62150926341101</v>
      </c>
    </row>
    <row r="425" spans="1:5">
      <c r="A425">
        <v>423</v>
      </c>
      <c r="B425">
        <v>4393.451131644739</v>
      </c>
      <c r="C425">
        <v>4393.451131644739</v>
      </c>
      <c r="D425">
        <v>716.2201104059654</v>
      </c>
      <c r="E425">
        <v>72.62345413132731</v>
      </c>
    </row>
    <row r="426" spans="1:5">
      <c r="A426">
        <v>424</v>
      </c>
      <c r="B426">
        <v>4393.451131644739</v>
      </c>
      <c r="C426">
        <v>4393.451131644739</v>
      </c>
      <c r="D426">
        <v>716.2216395573148</v>
      </c>
      <c r="E426">
        <v>72.62498328267685</v>
      </c>
    </row>
    <row r="427" spans="1:5">
      <c r="A427">
        <v>425</v>
      </c>
      <c r="B427">
        <v>4393.451131644739</v>
      </c>
      <c r="C427">
        <v>4393.451131644739</v>
      </c>
      <c r="D427">
        <v>716.2202003994943</v>
      </c>
      <c r="E427">
        <v>72.62354412485612</v>
      </c>
    </row>
    <row r="428" spans="1:5">
      <c r="A428">
        <v>426</v>
      </c>
      <c r="B428">
        <v>4393.451131644739</v>
      </c>
      <c r="C428">
        <v>4393.451131644739</v>
      </c>
      <c r="D428">
        <v>716.2189002010156</v>
      </c>
      <c r="E428">
        <v>72.62224392637779</v>
      </c>
    </row>
    <row r="429" spans="1:5">
      <c r="A429">
        <v>427</v>
      </c>
      <c r="B429">
        <v>4393.451131644739</v>
      </c>
      <c r="C429">
        <v>4393.451131644739</v>
      </c>
      <c r="D429">
        <v>716.2201104457863</v>
      </c>
      <c r="E429">
        <v>72.62345417114858</v>
      </c>
    </row>
    <row r="430" spans="1:5">
      <c r="A430">
        <v>428</v>
      </c>
      <c r="B430">
        <v>4393.451131644739</v>
      </c>
      <c r="C430">
        <v>4393.451131644739</v>
      </c>
      <c r="D430">
        <v>716.222093326116</v>
      </c>
      <c r="E430">
        <v>72.62543705147884</v>
      </c>
    </row>
    <row r="431" spans="1:5">
      <c r="A431">
        <v>429</v>
      </c>
      <c r="B431">
        <v>4393.451131644739</v>
      </c>
      <c r="C431">
        <v>4393.451131644739</v>
      </c>
      <c r="D431">
        <v>716.221883403125</v>
      </c>
      <c r="E431">
        <v>72.62522712848785</v>
      </c>
    </row>
    <row r="432" spans="1:5">
      <c r="A432">
        <v>430</v>
      </c>
      <c r="B432">
        <v>4393.451131644739</v>
      </c>
      <c r="C432">
        <v>4393.451131644739</v>
      </c>
      <c r="D432">
        <v>716.222358146082</v>
      </c>
      <c r="E432">
        <v>72.62570187144361</v>
      </c>
    </row>
    <row r="433" spans="1:5">
      <c r="A433">
        <v>431</v>
      </c>
      <c r="B433">
        <v>4393.451131644739</v>
      </c>
      <c r="C433">
        <v>4393.451131644739</v>
      </c>
      <c r="D433">
        <v>716.22167360581</v>
      </c>
      <c r="E433">
        <v>72.62501733117277</v>
      </c>
    </row>
    <row r="434" spans="1:5">
      <c r="A434">
        <v>432</v>
      </c>
      <c r="B434">
        <v>4393.451131644739</v>
      </c>
      <c r="C434">
        <v>4393.451131644739</v>
      </c>
      <c r="D434">
        <v>716.2225491064527</v>
      </c>
      <c r="E434">
        <v>72.6258928318143</v>
      </c>
    </row>
    <row r="435" spans="1:5">
      <c r="A435">
        <v>433</v>
      </c>
      <c r="B435">
        <v>4393.451131644739</v>
      </c>
      <c r="C435">
        <v>4393.451131644739</v>
      </c>
      <c r="D435">
        <v>716.2222077314497</v>
      </c>
      <c r="E435">
        <v>72.62555145681178</v>
      </c>
    </row>
    <row r="436" spans="1:5">
      <c r="A436">
        <v>434</v>
      </c>
      <c r="B436">
        <v>4393.451131644739</v>
      </c>
      <c r="C436">
        <v>4393.451131644739</v>
      </c>
      <c r="D436">
        <v>716.2225148152268</v>
      </c>
      <c r="E436">
        <v>72.62585854058852</v>
      </c>
    </row>
    <row r="437" spans="1:5">
      <c r="A437">
        <v>435</v>
      </c>
      <c r="B437">
        <v>4393.451131644739</v>
      </c>
      <c r="C437">
        <v>4393.451131644739</v>
      </c>
      <c r="D437">
        <v>716.2220939558728</v>
      </c>
      <c r="E437">
        <v>72.6254376812352</v>
      </c>
    </row>
    <row r="438" spans="1:5">
      <c r="A438">
        <v>436</v>
      </c>
      <c r="B438">
        <v>4393.451131644739</v>
      </c>
      <c r="C438">
        <v>4393.451131644739</v>
      </c>
      <c r="D438">
        <v>716.2214780125252</v>
      </c>
      <c r="E438">
        <v>72.62482173788702</v>
      </c>
    </row>
    <row r="439" spans="1:5">
      <c r="A439">
        <v>437</v>
      </c>
      <c r="B439">
        <v>4393.451131644739</v>
      </c>
      <c r="C439">
        <v>4393.451131644739</v>
      </c>
      <c r="D439">
        <v>716.2211103648107</v>
      </c>
      <c r="E439">
        <v>72.62445409017293</v>
      </c>
    </row>
    <row r="440" spans="1:5">
      <c r="A440">
        <v>438</v>
      </c>
      <c r="B440">
        <v>4393.451131644739</v>
      </c>
      <c r="C440">
        <v>4393.451131644739</v>
      </c>
      <c r="D440">
        <v>716.2217682410318</v>
      </c>
      <c r="E440">
        <v>72.62511196639339</v>
      </c>
    </row>
    <row r="441" spans="1:5">
      <c r="A441">
        <v>439</v>
      </c>
      <c r="B441">
        <v>4393.451131644739</v>
      </c>
      <c r="C441">
        <v>4393.451131644739</v>
      </c>
      <c r="D441">
        <v>716.221638798613</v>
      </c>
      <c r="E441">
        <v>72.62498252397474</v>
      </c>
    </row>
    <row r="442" spans="1:5">
      <c r="A442">
        <v>440</v>
      </c>
      <c r="B442">
        <v>4393.451131644739</v>
      </c>
      <c r="C442">
        <v>4393.451131644739</v>
      </c>
      <c r="D442">
        <v>716.2215557955791</v>
      </c>
      <c r="E442">
        <v>72.62489952094133</v>
      </c>
    </row>
    <row r="443" spans="1:5">
      <c r="A443">
        <v>441</v>
      </c>
      <c r="B443">
        <v>4393.451131644739</v>
      </c>
      <c r="C443">
        <v>4393.451131644739</v>
      </c>
      <c r="D443">
        <v>716.2215098694616</v>
      </c>
      <c r="E443">
        <v>72.62485359482353</v>
      </c>
    </row>
    <row r="444" spans="1:5">
      <c r="A444">
        <v>442</v>
      </c>
      <c r="B444">
        <v>4393.451131644739</v>
      </c>
      <c r="C444">
        <v>4393.451131644739</v>
      </c>
      <c r="D444">
        <v>716.2213786676906</v>
      </c>
      <c r="E444">
        <v>72.62472239305299</v>
      </c>
    </row>
    <row r="445" spans="1:5">
      <c r="A445">
        <v>443</v>
      </c>
      <c r="B445">
        <v>4393.451131644739</v>
      </c>
      <c r="C445">
        <v>4393.451131644739</v>
      </c>
      <c r="D445">
        <v>716.221529672978</v>
      </c>
      <c r="E445">
        <v>72.62487339833964</v>
      </c>
    </row>
    <row r="446" spans="1:5">
      <c r="A446">
        <v>444</v>
      </c>
      <c r="B446">
        <v>4393.451131644739</v>
      </c>
      <c r="C446">
        <v>4393.451131644739</v>
      </c>
      <c r="D446">
        <v>716.221513632563</v>
      </c>
      <c r="E446">
        <v>72.62485735792485</v>
      </c>
    </row>
    <row r="447" spans="1:5">
      <c r="A447">
        <v>445</v>
      </c>
      <c r="B447">
        <v>4393.451131644739</v>
      </c>
      <c r="C447">
        <v>4393.451131644739</v>
      </c>
      <c r="D447">
        <v>716.2219762912655</v>
      </c>
      <c r="E447">
        <v>72.62532001662734</v>
      </c>
    </row>
    <row r="448" spans="1:5">
      <c r="A448">
        <v>446</v>
      </c>
      <c r="B448">
        <v>4393.451131644739</v>
      </c>
      <c r="C448">
        <v>4393.451131644739</v>
      </c>
      <c r="D448">
        <v>716.2210713829097</v>
      </c>
      <c r="E448">
        <v>72.6244151082725</v>
      </c>
    </row>
    <row r="449" spans="1:5">
      <c r="A449">
        <v>447</v>
      </c>
      <c r="B449">
        <v>4393.451131644739</v>
      </c>
      <c r="C449">
        <v>4393.451131644739</v>
      </c>
      <c r="D449">
        <v>716.2212878828323</v>
      </c>
      <c r="E449">
        <v>72.62463160819377</v>
      </c>
    </row>
    <row r="450" spans="1:5">
      <c r="A450">
        <v>448</v>
      </c>
      <c r="B450">
        <v>4393.451131644739</v>
      </c>
      <c r="C450">
        <v>4393.451131644739</v>
      </c>
      <c r="D450">
        <v>716.2208670228905</v>
      </c>
      <c r="E450">
        <v>72.62421074825245</v>
      </c>
    </row>
    <row r="451" spans="1:5">
      <c r="A451">
        <v>449</v>
      </c>
      <c r="B451">
        <v>4393.451131644739</v>
      </c>
      <c r="C451">
        <v>4393.451131644739</v>
      </c>
      <c r="D451">
        <v>716.2213051279358</v>
      </c>
      <c r="E451">
        <v>72.6246488532982</v>
      </c>
    </row>
    <row r="452" spans="1:5">
      <c r="A452">
        <v>450</v>
      </c>
      <c r="B452">
        <v>4393.451131644739</v>
      </c>
      <c r="C452">
        <v>4393.451131644739</v>
      </c>
      <c r="D452">
        <v>716.2207490033703</v>
      </c>
      <c r="E452">
        <v>72.62409272873232</v>
      </c>
    </row>
    <row r="453" spans="1:5">
      <c r="A453">
        <v>451</v>
      </c>
      <c r="B453">
        <v>4393.451131644739</v>
      </c>
      <c r="C453">
        <v>4393.451131644739</v>
      </c>
      <c r="D453">
        <v>716.2207964246923</v>
      </c>
      <c r="E453">
        <v>72.62414015005501</v>
      </c>
    </row>
    <row r="454" spans="1:5">
      <c r="A454">
        <v>452</v>
      </c>
      <c r="B454">
        <v>4393.451131644739</v>
      </c>
      <c r="C454">
        <v>4393.451131644739</v>
      </c>
      <c r="D454">
        <v>716.2200419793245</v>
      </c>
      <c r="E454">
        <v>72.62338570468654</v>
      </c>
    </row>
    <row r="455" spans="1:5">
      <c r="A455">
        <v>453</v>
      </c>
      <c r="B455">
        <v>4393.451131644739</v>
      </c>
      <c r="C455">
        <v>4393.451131644739</v>
      </c>
      <c r="D455">
        <v>716.2207891918893</v>
      </c>
      <c r="E455">
        <v>72.62413291725176</v>
      </c>
    </row>
    <row r="456" spans="1:5">
      <c r="A456">
        <v>454</v>
      </c>
      <c r="B456">
        <v>4393.451131644739</v>
      </c>
      <c r="C456">
        <v>4393.451131644739</v>
      </c>
      <c r="D456">
        <v>716.2207137838972</v>
      </c>
      <c r="E456">
        <v>72.62405750925923</v>
      </c>
    </row>
    <row r="457" spans="1:5">
      <c r="A457">
        <v>455</v>
      </c>
      <c r="B457">
        <v>4393.451131644739</v>
      </c>
      <c r="C457">
        <v>4393.451131644739</v>
      </c>
      <c r="D457">
        <v>716.2209260348109</v>
      </c>
      <c r="E457">
        <v>72.62426976017269</v>
      </c>
    </row>
    <row r="458" spans="1:5">
      <c r="A458">
        <v>456</v>
      </c>
      <c r="B458">
        <v>4393.451131644739</v>
      </c>
      <c r="C458">
        <v>4393.451131644739</v>
      </c>
      <c r="D458">
        <v>716.2209961165744</v>
      </c>
      <c r="E458">
        <v>72.62433984193649</v>
      </c>
    </row>
    <row r="459" spans="1:5">
      <c r="A459">
        <v>457</v>
      </c>
      <c r="B459">
        <v>4393.451131644739</v>
      </c>
      <c r="C459">
        <v>4393.451131644739</v>
      </c>
      <c r="D459">
        <v>716.2205309917466</v>
      </c>
      <c r="E459">
        <v>72.62387471710845</v>
      </c>
    </row>
    <row r="460" spans="1:5">
      <c r="A460">
        <v>458</v>
      </c>
      <c r="B460">
        <v>4393.451131644739</v>
      </c>
      <c r="C460">
        <v>4393.451131644739</v>
      </c>
      <c r="D460">
        <v>716.221026330206</v>
      </c>
      <c r="E460">
        <v>72.62437005556828</v>
      </c>
    </row>
    <row r="461" spans="1:5">
      <c r="A461">
        <v>459</v>
      </c>
      <c r="B461">
        <v>4393.451131644739</v>
      </c>
      <c r="C461">
        <v>4393.451131644739</v>
      </c>
      <c r="D461">
        <v>716.2209383119758</v>
      </c>
      <c r="E461">
        <v>72.62428203733749</v>
      </c>
    </row>
    <row r="462" spans="1:5">
      <c r="A462">
        <v>460</v>
      </c>
      <c r="B462">
        <v>4393.451131644739</v>
      </c>
      <c r="C462">
        <v>4393.451131644739</v>
      </c>
      <c r="D462">
        <v>716.2208566789334</v>
      </c>
      <c r="E462">
        <v>72.62420040429534</v>
      </c>
    </row>
    <row r="463" spans="1:5">
      <c r="A463">
        <v>461</v>
      </c>
      <c r="B463">
        <v>4393.451131644739</v>
      </c>
      <c r="C463">
        <v>4393.451131644739</v>
      </c>
      <c r="D463">
        <v>716.2212910272373</v>
      </c>
      <c r="E463">
        <v>72.62463475260012</v>
      </c>
    </row>
    <row r="464" spans="1:5">
      <c r="A464">
        <v>462</v>
      </c>
      <c r="B464">
        <v>4393.451131644739</v>
      </c>
      <c r="C464">
        <v>4393.451131644739</v>
      </c>
      <c r="D464">
        <v>716.2215268190967</v>
      </c>
      <c r="E464">
        <v>72.62487054445899</v>
      </c>
    </row>
    <row r="465" spans="1:5">
      <c r="A465">
        <v>463</v>
      </c>
      <c r="B465">
        <v>4393.451131644739</v>
      </c>
      <c r="C465">
        <v>4393.451131644739</v>
      </c>
      <c r="D465">
        <v>716.2211876713994</v>
      </c>
      <c r="E465">
        <v>72.62453139676161</v>
      </c>
    </row>
    <row r="466" spans="1:5">
      <c r="A466">
        <v>464</v>
      </c>
      <c r="B466">
        <v>4393.451131644739</v>
      </c>
      <c r="C466">
        <v>4393.451131644739</v>
      </c>
      <c r="D466">
        <v>716.2210808749707</v>
      </c>
      <c r="E466">
        <v>72.62442460033257</v>
      </c>
    </row>
    <row r="467" spans="1:5">
      <c r="A467">
        <v>465</v>
      </c>
      <c r="B467">
        <v>4393.451131644739</v>
      </c>
      <c r="C467">
        <v>4393.451131644739</v>
      </c>
      <c r="D467">
        <v>716.2210660257606</v>
      </c>
      <c r="E467">
        <v>72.62440975112285</v>
      </c>
    </row>
    <row r="468" spans="1:5">
      <c r="A468">
        <v>466</v>
      </c>
      <c r="B468">
        <v>4393.451131644739</v>
      </c>
      <c r="C468">
        <v>4393.451131644739</v>
      </c>
      <c r="D468">
        <v>716.2208458895568</v>
      </c>
      <c r="E468">
        <v>72.62418961491922</v>
      </c>
    </row>
    <row r="469" spans="1:5">
      <c r="A469">
        <v>467</v>
      </c>
      <c r="B469">
        <v>4393.451131644739</v>
      </c>
      <c r="C469">
        <v>4393.451131644739</v>
      </c>
      <c r="D469">
        <v>716.2213873043646</v>
      </c>
      <c r="E469">
        <v>72.62473102972692</v>
      </c>
    </row>
    <row r="470" spans="1:5">
      <c r="A470">
        <v>468</v>
      </c>
      <c r="B470">
        <v>4393.451131644739</v>
      </c>
      <c r="C470">
        <v>4393.451131644739</v>
      </c>
      <c r="D470">
        <v>716.2210447020822</v>
      </c>
      <c r="E470">
        <v>72.62438842744425</v>
      </c>
    </row>
    <row r="471" spans="1:5">
      <c r="A471">
        <v>469</v>
      </c>
      <c r="B471">
        <v>4393.451131644739</v>
      </c>
      <c r="C471">
        <v>4393.451131644739</v>
      </c>
      <c r="D471">
        <v>716.2208541144695</v>
      </c>
      <c r="E471">
        <v>72.62419783983147</v>
      </c>
    </row>
    <row r="472" spans="1:5">
      <c r="A472">
        <v>470</v>
      </c>
      <c r="B472">
        <v>4393.451131644739</v>
      </c>
      <c r="C472">
        <v>4393.451131644739</v>
      </c>
      <c r="D472">
        <v>716.2208966215042</v>
      </c>
      <c r="E472">
        <v>72.62424034686613</v>
      </c>
    </row>
    <row r="473" spans="1:5">
      <c r="A473">
        <v>471</v>
      </c>
      <c r="B473">
        <v>4393.451131644739</v>
      </c>
      <c r="C473">
        <v>4393.451131644739</v>
      </c>
      <c r="D473">
        <v>716.2205237287707</v>
      </c>
      <c r="E473">
        <v>72.62386745413312</v>
      </c>
    </row>
    <row r="474" spans="1:5">
      <c r="A474">
        <v>472</v>
      </c>
      <c r="B474">
        <v>4393.451131644739</v>
      </c>
      <c r="C474">
        <v>4393.451131644739</v>
      </c>
      <c r="D474">
        <v>716.2208298394095</v>
      </c>
      <c r="E474">
        <v>72.62417356477209</v>
      </c>
    </row>
    <row r="475" spans="1:5">
      <c r="A475">
        <v>473</v>
      </c>
      <c r="B475">
        <v>4393.451131644739</v>
      </c>
      <c r="C475">
        <v>4393.451131644739</v>
      </c>
      <c r="D475">
        <v>716.2208685350996</v>
      </c>
      <c r="E475">
        <v>72.62421226046156</v>
      </c>
    </row>
    <row r="476" spans="1:5">
      <c r="A476">
        <v>474</v>
      </c>
      <c r="B476">
        <v>4393.451131644739</v>
      </c>
      <c r="C476">
        <v>4393.451131644739</v>
      </c>
      <c r="D476">
        <v>716.2208775004169</v>
      </c>
      <c r="E476">
        <v>72.62422122577941</v>
      </c>
    </row>
    <row r="477" spans="1:5">
      <c r="A477">
        <v>475</v>
      </c>
      <c r="B477">
        <v>4393.451131644739</v>
      </c>
      <c r="C477">
        <v>4393.451131644739</v>
      </c>
      <c r="D477">
        <v>716.2209984941499</v>
      </c>
      <c r="E477">
        <v>72.62434221951212</v>
      </c>
    </row>
    <row r="478" spans="1:5">
      <c r="A478">
        <v>476</v>
      </c>
      <c r="B478">
        <v>4393.451131644739</v>
      </c>
      <c r="C478">
        <v>4393.451131644739</v>
      </c>
      <c r="D478">
        <v>716.2212611626841</v>
      </c>
      <c r="E478">
        <v>72.62460488804597</v>
      </c>
    </row>
    <row r="479" spans="1:5">
      <c r="A479">
        <v>477</v>
      </c>
      <c r="B479">
        <v>4393.451131644739</v>
      </c>
      <c r="C479">
        <v>4393.451131644739</v>
      </c>
      <c r="D479">
        <v>716.220900817775</v>
      </c>
      <c r="E479">
        <v>72.62424454313734</v>
      </c>
    </row>
    <row r="480" spans="1:5">
      <c r="A480">
        <v>478</v>
      </c>
      <c r="B480">
        <v>4393.451131644739</v>
      </c>
      <c r="C480">
        <v>4393.451131644739</v>
      </c>
      <c r="D480">
        <v>716.2207145638542</v>
      </c>
      <c r="E480">
        <v>72.62405828921641</v>
      </c>
    </row>
    <row r="481" spans="1:5">
      <c r="A481">
        <v>479</v>
      </c>
      <c r="B481">
        <v>4393.451131644739</v>
      </c>
      <c r="C481">
        <v>4393.451131644739</v>
      </c>
      <c r="D481">
        <v>716.2210330422749</v>
      </c>
      <c r="E481">
        <v>72.6243767676373</v>
      </c>
    </row>
    <row r="482" spans="1:5">
      <c r="A482">
        <v>480</v>
      </c>
      <c r="B482">
        <v>4393.451131644739</v>
      </c>
      <c r="C482">
        <v>4393.451131644739</v>
      </c>
      <c r="D482">
        <v>716.221444740808</v>
      </c>
      <c r="E482">
        <v>72.62478846616963</v>
      </c>
    </row>
    <row r="483" spans="1:5">
      <c r="A483">
        <v>481</v>
      </c>
      <c r="B483">
        <v>4393.451131644739</v>
      </c>
      <c r="C483">
        <v>4393.451131644739</v>
      </c>
      <c r="D483">
        <v>716.2211655326332</v>
      </c>
      <c r="E483">
        <v>72.62450925799509</v>
      </c>
    </row>
    <row r="484" spans="1:5">
      <c r="A484">
        <v>482</v>
      </c>
      <c r="B484">
        <v>4393.451131644739</v>
      </c>
      <c r="C484">
        <v>4393.451131644739</v>
      </c>
      <c r="D484">
        <v>716.2209287919864</v>
      </c>
      <c r="E484">
        <v>72.62427251734894</v>
      </c>
    </row>
    <row r="485" spans="1:5">
      <c r="A485">
        <v>483</v>
      </c>
      <c r="B485">
        <v>4393.451131644739</v>
      </c>
      <c r="C485">
        <v>4393.451131644739</v>
      </c>
      <c r="D485">
        <v>716.221284271959</v>
      </c>
      <c r="E485">
        <v>72.62462799732076</v>
      </c>
    </row>
    <row r="486" spans="1:5">
      <c r="A486">
        <v>484</v>
      </c>
      <c r="B486">
        <v>4393.451131644739</v>
      </c>
      <c r="C486">
        <v>4393.451131644739</v>
      </c>
      <c r="D486">
        <v>716.2215263823019</v>
      </c>
      <c r="E486">
        <v>72.62487010766408</v>
      </c>
    </row>
    <row r="487" spans="1:5">
      <c r="A487">
        <v>485</v>
      </c>
      <c r="B487">
        <v>4393.451131644739</v>
      </c>
      <c r="C487">
        <v>4393.451131644739</v>
      </c>
      <c r="D487">
        <v>716.2211862640554</v>
      </c>
      <c r="E487">
        <v>72.62452998941737</v>
      </c>
    </row>
    <row r="488" spans="1:5">
      <c r="A488">
        <v>486</v>
      </c>
      <c r="B488">
        <v>4393.451131644739</v>
      </c>
      <c r="C488">
        <v>4393.451131644739</v>
      </c>
      <c r="D488">
        <v>716.2210964329074</v>
      </c>
      <c r="E488">
        <v>72.62444015826959</v>
      </c>
    </row>
    <row r="489" spans="1:5">
      <c r="A489">
        <v>487</v>
      </c>
      <c r="B489">
        <v>4393.451131644739</v>
      </c>
      <c r="C489">
        <v>4393.451131644739</v>
      </c>
      <c r="D489">
        <v>716.2210569408194</v>
      </c>
      <c r="E489">
        <v>72.62440066618176</v>
      </c>
    </row>
    <row r="490" spans="1:5">
      <c r="A490">
        <v>488</v>
      </c>
      <c r="B490">
        <v>4393.451131644739</v>
      </c>
      <c r="C490">
        <v>4393.451131644739</v>
      </c>
      <c r="D490">
        <v>716.2210181922183</v>
      </c>
      <c r="E490">
        <v>72.62436191758053</v>
      </c>
    </row>
    <row r="491" spans="1:5">
      <c r="A491">
        <v>489</v>
      </c>
      <c r="B491">
        <v>4393.451131644739</v>
      </c>
      <c r="C491">
        <v>4393.451131644739</v>
      </c>
      <c r="D491">
        <v>716.221055274978</v>
      </c>
      <c r="E491">
        <v>72.62439900034001</v>
      </c>
    </row>
    <row r="492" spans="1:5">
      <c r="A492">
        <v>490</v>
      </c>
      <c r="B492">
        <v>4393.451131644739</v>
      </c>
      <c r="C492">
        <v>4393.451131644739</v>
      </c>
      <c r="D492">
        <v>716.2210912437772</v>
      </c>
      <c r="E492">
        <v>72.62443496913978</v>
      </c>
    </row>
    <row r="493" spans="1:5">
      <c r="A493">
        <v>491</v>
      </c>
      <c r="B493">
        <v>4393.451131644739</v>
      </c>
      <c r="C493">
        <v>4393.451131644739</v>
      </c>
      <c r="D493">
        <v>716.2209252485534</v>
      </c>
      <c r="E493">
        <v>72.62426897391532</v>
      </c>
    </row>
    <row r="494" spans="1:5">
      <c r="A494">
        <v>492</v>
      </c>
      <c r="B494">
        <v>4393.451131644739</v>
      </c>
      <c r="C494">
        <v>4393.451131644739</v>
      </c>
      <c r="D494">
        <v>716.221097369748</v>
      </c>
      <c r="E494">
        <v>72.6244410951105</v>
      </c>
    </row>
    <row r="495" spans="1:5">
      <c r="A495">
        <v>493</v>
      </c>
      <c r="B495">
        <v>4393.451131644739</v>
      </c>
      <c r="C495">
        <v>4393.451131644739</v>
      </c>
      <c r="D495">
        <v>716.2212618817238</v>
      </c>
      <c r="E495">
        <v>72.62460560708578</v>
      </c>
    </row>
    <row r="496" spans="1:5">
      <c r="A496">
        <v>494</v>
      </c>
      <c r="B496">
        <v>4393.451131644739</v>
      </c>
      <c r="C496">
        <v>4393.451131644739</v>
      </c>
      <c r="D496">
        <v>716.2212053324492</v>
      </c>
      <c r="E496">
        <v>72.62454905781163</v>
      </c>
    </row>
    <row r="497" spans="1:5">
      <c r="A497">
        <v>495</v>
      </c>
      <c r="B497">
        <v>4393.451131644739</v>
      </c>
      <c r="C497">
        <v>4393.451131644739</v>
      </c>
      <c r="D497">
        <v>716.2213846502025</v>
      </c>
      <c r="E497">
        <v>72.62472837556473</v>
      </c>
    </row>
    <row r="498" spans="1:5">
      <c r="A498">
        <v>496</v>
      </c>
      <c r="B498">
        <v>4393.451131644739</v>
      </c>
      <c r="C498">
        <v>4393.451131644739</v>
      </c>
      <c r="D498">
        <v>716.2212354884342</v>
      </c>
      <c r="E498">
        <v>72.62457921379601</v>
      </c>
    </row>
    <row r="499" spans="1:5">
      <c r="A499">
        <v>497</v>
      </c>
      <c r="B499">
        <v>4393.451131644739</v>
      </c>
      <c r="C499">
        <v>4393.451131644739</v>
      </c>
      <c r="D499">
        <v>716.2210188036671</v>
      </c>
      <c r="E499">
        <v>72.62436252902967</v>
      </c>
    </row>
    <row r="500" spans="1:5">
      <c r="A500">
        <v>498</v>
      </c>
      <c r="B500">
        <v>4393.451131644739</v>
      </c>
      <c r="C500">
        <v>4393.451131644739</v>
      </c>
      <c r="D500">
        <v>716.2209436959755</v>
      </c>
      <c r="E500">
        <v>72.62428742133753</v>
      </c>
    </row>
    <row r="501" spans="1:5">
      <c r="A501">
        <v>499</v>
      </c>
      <c r="B501">
        <v>4393.451131644739</v>
      </c>
      <c r="C501">
        <v>4393.451131644739</v>
      </c>
      <c r="D501">
        <v>716.2209801658862</v>
      </c>
      <c r="E501">
        <v>72.62432389124815</v>
      </c>
    </row>
    <row r="502" spans="1:5">
      <c r="A502">
        <v>500</v>
      </c>
      <c r="B502">
        <v>4393.451131644739</v>
      </c>
      <c r="C502">
        <v>4393.451131644739</v>
      </c>
      <c r="D502">
        <v>716.221011110489</v>
      </c>
      <c r="E502">
        <v>72.62435483585176</v>
      </c>
    </row>
    <row r="503" spans="1:5">
      <c r="A503">
        <v>501</v>
      </c>
      <c r="B503">
        <v>4393.451131644739</v>
      </c>
      <c r="C503">
        <v>4393.451131644739</v>
      </c>
      <c r="D503">
        <v>716.2211300973776</v>
      </c>
      <c r="E503">
        <v>72.62447382274041</v>
      </c>
    </row>
    <row r="504" spans="1:5">
      <c r="A504">
        <v>502</v>
      </c>
      <c r="B504">
        <v>4393.451131644739</v>
      </c>
      <c r="C504">
        <v>4393.451131644739</v>
      </c>
      <c r="D504">
        <v>716.2209634773044</v>
      </c>
      <c r="E504">
        <v>72.62430720266703</v>
      </c>
    </row>
    <row r="505" spans="1:5">
      <c r="A505">
        <v>503</v>
      </c>
      <c r="B505">
        <v>4393.451131644739</v>
      </c>
      <c r="C505">
        <v>4393.451131644739</v>
      </c>
      <c r="D505">
        <v>716.2209896528824</v>
      </c>
      <c r="E505">
        <v>72.62433337824422</v>
      </c>
    </row>
    <row r="506" spans="1:5">
      <c r="A506">
        <v>504</v>
      </c>
      <c r="B506">
        <v>4393.451131644739</v>
      </c>
      <c r="C506">
        <v>4393.451131644739</v>
      </c>
      <c r="D506">
        <v>716.2209166489607</v>
      </c>
      <c r="E506">
        <v>72.62426037432333</v>
      </c>
    </row>
    <row r="507" spans="1:5">
      <c r="A507">
        <v>505</v>
      </c>
      <c r="B507">
        <v>4393.451131644739</v>
      </c>
      <c r="C507">
        <v>4393.451131644739</v>
      </c>
      <c r="D507">
        <v>716.2207597750825</v>
      </c>
      <c r="E507">
        <v>72.62410350044493</v>
      </c>
    </row>
    <row r="508" spans="1:5">
      <c r="A508">
        <v>506</v>
      </c>
      <c r="B508">
        <v>4393.451131644739</v>
      </c>
      <c r="C508">
        <v>4393.451131644739</v>
      </c>
      <c r="D508">
        <v>716.2209253528335</v>
      </c>
      <c r="E508">
        <v>72.62426907819602</v>
      </c>
    </row>
    <row r="509" spans="1:5">
      <c r="A509">
        <v>507</v>
      </c>
      <c r="B509">
        <v>4393.451131644739</v>
      </c>
      <c r="C509">
        <v>4393.451131644739</v>
      </c>
      <c r="D509">
        <v>716.2208930012207</v>
      </c>
      <c r="E509">
        <v>72.62423672658296</v>
      </c>
    </row>
    <row r="510" spans="1:5">
      <c r="A510">
        <v>508</v>
      </c>
      <c r="B510">
        <v>4393.451131644739</v>
      </c>
      <c r="C510">
        <v>4393.451131644739</v>
      </c>
      <c r="D510">
        <v>716.2209470245928</v>
      </c>
      <c r="E510">
        <v>72.62429074995528</v>
      </c>
    </row>
    <row r="511" spans="1:5">
      <c r="A511">
        <v>509</v>
      </c>
      <c r="B511">
        <v>4393.451131644739</v>
      </c>
      <c r="C511">
        <v>4393.451131644739</v>
      </c>
      <c r="D511">
        <v>716.2209218718515</v>
      </c>
      <c r="E511">
        <v>72.62426559721366</v>
      </c>
    </row>
    <row r="512" spans="1:5">
      <c r="A512">
        <v>510</v>
      </c>
      <c r="B512">
        <v>4393.451131644739</v>
      </c>
      <c r="C512">
        <v>4393.451131644739</v>
      </c>
      <c r="D512">
        <v>716.220836615675</v>
      </c>
      <c r="E512">
        <v>72.62418034103712</v>
      </c>
    </row>
    <row r="513" spans="1:5">
      <c r="A513">
        <v>511</v>
      </c>
      <c r="B513">
        <v>4393.451131644739</v>
      </c>
      <c r="C513">
        <v>4393.451131644739</v>
      </c>
      <c r="D513">
        <v>716.2209613004056</v>
      </c>
      <c r="E513">
        <v>72.62430502576741</v>
      </c>
    </row>
    <row r="514" spans="1:5">
      <c r="A514">
        <v>512</v>
      </c>
      <c r="B514">
        <v>4393.451131644739</v>
      </c>
      <c r="C514">
        <v>4393.451131644739</v>
      </c>
      <c r="D514">
        <v>716.2209044304858</v>
      </c>
      <c r="E514">
        <v>72.62424815584781</v>
      </c>
    </row>
    <row r="515" spans="1:5">
      <c r="A515">
        <v>513</v>
      </c>
      <c r="B515">
        <v>4393.451131644739</v>
      </c>
      <c r="C515">
        <v>4393.451131644739</v>
      </c>
      <c r="D515">
        <v>716.2209824212076</v>
      </c>
      <c r="E515">
        <v>72.62432614656943</v>
      </c>
    </row>
    <row r="516" spans="1:5">
      <c r="A516">
        <v>514</v>
      </c>
      <c r="B516">
        <v>4393.451131644739</v>
      </c>
      <c r="C516">
        <v>4393.451131644739</v>
      </c>
      <c r="D516">
        <v>716.2209668103995</v>
      </c>
      <c r="E516">
        <v>72.62431053576127</v>
      </c>
    </row>
    <row r="517" spans="1:5">
      <c r="A517">
        <v>515</v>
      </c>
      <c r="B517">
        <v>4393.451131644739</v>
      </c>
      <c r="C517">
        <v>4393.451131644739</v>
      </c>
      <c r="D517">
        <v>716.2209963017939</v>
      </c>
      <c r="E517">
        <v>72.6243400271557</v>
      </c>
    </row>
    <row r="518" spans="1:5">
      <c r="A518">
        <v>516</v>
      </c>
      <c r="B518">
        <v>4393.451131644739</v>
      </c>
      <c r="C518">
        <v>4393.451131644739</v>
      </c>
      <c r="D518">
        <v>716.2210480124842</v>
      </c>
      <c r="E518">
        <v>72.62439173784644</v>
      </c>
    </row>
    <row r="519" spans="1:5">
      <c r="A519">
        <v>517</v>
      </c>
      <c r="B519">
        <v>4393.451131644739</v>
      </c>
      <c r="C519">
        <v>4393.451131644739</v>
      </c>
      <c r="D519">
        <v>716.2210618533173</v>
      </c>
      <c r="E519">
        <v>72.62440557867895</v>
      </c>
    </row>
    <row r="520" spans="1:5">
      <c r="A520">
        <v>518</v>
      </c>
      <c r="B520">
        <v>4393.451131644739</v>
      </c>
      <c r="C520">
        <v>4393.451131644739</v>
      </c>
      <c r="D520">
        <v>716.2210613263078</v>
      </c>
      <c r="E520">
        <v>72.62440505167007</v>
      </c>
    </row>
    <row r="521" spans="1:5">
      <c r="A521">
        <v>519</v>
      </c>
      <c r="B521">
        <v>4393.451131644739</v>
      </c>
      <c r="C521">
        <v>4393.451131644739</v>
      </c>
      <c r="D521">
        <v>716.2210343648304</v>
      </c>
      <c r="E521">
        <v>72.62437809019269</v>
      </c>
    </row>
    <row r="522" spans="1:5">
      <c r="A522">
        <v>520</v>
      </c>
      <c r="B522">
        <v>4393.451131644739</v>
      </c>
      <c r="C522">
        <v>4393.451131644739</v>
      </c>
      <c r="D522">
        <v>716.2209810425744</v>
      </c>
      <c r="E522">
        <v>72.6243247679369</v>
      </c>
    </row>
    <row r="523" spans="1:5">
      <c r="A523">
        <v>521</v>
      </c>
      <c r="B523">
        <v>4393.451131644739</v>
      </c>
      <c r="C523">
        <v>4393.451131644739</v>
      </c>
      <c r="D523">
        <v>716.2210235587517</v>
      </c>
      <c r="E523">
        <v>72.6243672841136</v>
      </c>
    </row>
    <row r="524" spans="1:5">
      <c r="A524">
        <v>522</v>
      </c>
      <c r="B524">
        <v>4393.451131644739</v>
      </c>
      <c r="C524">
        <v>4393.451131644739</v>
      </c>
      <c r="D524">
        <v>716.2210076156273</v>
      </c>
      <c r="E524">
        <v>72.62435134098969</v>
      </c>
    </row>
    <row r="525" spans="1:5">
      <c r="A525">
        <v>523</v>
      </c>
      <c r="B525">
        <v>4393.451131644739</v>
      </c>
      <c r="C525">
        <v>4393.451131644739</v>
      </c>
      <c r="D525">
        <v>716.2208846253184</v>
      </c>
      <c r="E525">
        <v>72.6242283506807</v>
      </c>
    </row>
    <row r="526" spans="1:5">
      <c r="A526">
        <v>524</v>
      </c>
      <c r="B526">
        <v>4393.451131644739</v>
      </c>
      <c r="C526">
        <v>4393.451131644739</v>
      </c>
      <c r="D526">
        <v>716.2209873798404</v>
      </c>
      <c r="E526">
        <v>72.62433110520224</v>
      </c>
    </row>
    <row r="527" spans="1:5">
      <c r="A527">
        <v>525</v>
      </c>
      <c r="B527">
        <v>4393.451131644739</v>
      </c>
      <c r="C527">
        <v>4393.451131644739</v>
      </c>
      <c r="D527">
        <v>716.2209947156512</v>
      </c>
      <c r="E527">
        <v>72.62433844101375</v>
      </c>
    </row>
    <row r="528" spans="1:5">
      <c r="A528">
        <v>526</v>
      </c>
      <c r="B528">
        <v>4393.451131644739</v>
      </c>
      <c r="C528">
        <v>4393.451131644739</v>
      </c>
      <c r="D528">
        <v>716.220958983501</v>
      </c>
      <c r="E528">
        <v>72.62430270886379</v>
      </c>
    </row>
    <row r="529" spans="1:5">
      <c r="A529">
        <v>527</v>
      </c>
      <c r="B529">
        <v>4393.451131644739</v>
      </c>
      <c r="C529">
        <v>4393.451131644739</v>
      </c>
      <c r="D529">
        <v>716.2210497581959</v>
      </c>
      <c r="E529">
        <v>72.62439348355839</v>
      </c>
    </row>
    <row r="530" spans="1:5">
      <c r="A530">
        <v>528</v>
      </c>
      <c r="B530">
        <v>4393.451131644739</v>
      </c>
      <c r="C530">
        <v>4393.451131644739</v>
      </c>
      <c r="D530">
        <v>716.2210336625129</v>
      </c>
      <c r="E530">
        <v>72.62437738787547</v>
      </c>
    </row>
    <row r="531" spans="1:5">
      <c r="A531">
        <v>529</v>
      </c>
      <c r="B531">
        <v>4393.451131644739</v>
      </c>
      <c r="C531">
        <v>4393.451131644739</v>
      </c>
      <c r="D531">
        <v>716.2208807826755</v>
      </c>
      <c r="E531">
        <v>72.62422450803751</v>
      </c>
    </row>
    <row r="532" spans="1:5">
      <c r="A532">
        <v>530</v>
      </c>
      <c r="B532">
        <v>4393.451131644739</v>
      </c>
      <c r="C532">
        <v>4393.451131644739</v>
      </c>
      <c r="D532">
        <v>716.2210279483971</v>
      </c>
      <c r="E532">
        <v>72.62437167375974</v>
      </c>
    </row>
    <row r="533" spans="1:5">
      <c r="A533">
        <v>531</v>
      </c>
      <c r="B533">
        <v>4393.451131644739</v>
      </c>
      <c r="C533">
        <v>4393.451131644739</v>
      </c>
      <c r="D533">
        <v>716.2209586107419</v>
      </c>
      <c r="E533">
        <v>72.62430233610394</v>
      </c>
    </row>
    <row r="534" spans="1:5">
      <c r="A534">
        <v>532</v>
      </c>
      <c r="B534">
        <v>4393.451131644739</v>
      </c>
      <c r="C534">
        <v>4393.451131644739</v>
      </c>
      <c r="D534">
        <v>716.2209688150865</v>
      </c>
      <c r="E534">
        <v>72.62431254044907</v>
      </c>
    </row>
    <row r="535" spans="1:5">
      <c r="A535">
        <v>533</v>
      </c>
      <c r="B535">
        <v>4393.451131644739</v>
      </c>
      <c r="C535">
        <v>4393.451131644739</v>
      </c>
      <c r="D535">
        <v>716.2210011139409</v>
      </c>
      <c r="E535">
        <v>72.62434483930332</v>
      </c>
    </row>
    <row r="536" spans="1:5">
      <c r="A536">
        <v>534</v>
      </c>
      <c r="B536">
        <v>4393.451131644739</v>
      </c>
      <c r="C536">
        <v>4393.451131644739</v>
      </c>
      <c r="D536">
        <v>716.2209856253876</v>
      </c>
      <c r="E536">
        <v>72.6243293507496</v>
      </c>
    </row>
    <row r="537" spans="1:5">
      <c r="A537">
        <v>535</v>
      </c>
      <c r="B537">
        <v>4393.451131644739</v>
      </c>
      <c r="C537">
        <v>4393.451131644739</v>
      </c>
      <c r="D537">
        <v>716.2209897348567</v>
      </c>
      <c r="E537">
        <v>72.62433346021922</v>
      </c>
    </row>
    <row r="538" spans="1:5">
      <c r="A538">
        <v>536</v>
      </c>
      <c r="B538">
        <v>4393.451131644739</v>
      </c>
      <c r="C538">
        <v>4393.451131644739</v>
      </c>
      <c r="D538">
        <v>716.2209767262575</v>
      </c>
      <c r="E538">
        <v>72.62432045162008</v>
      </c>
    </row>
    <row r="539" spans="1:5">
      <c r="A539">
        <v>537</v>
      </c>
      <c r="B539">
        <v>4393.451131644739</v>
      </c>
      <c r="C539">
        <v>4393.451131644739</v>
      </c>
      <c r="D539">
        <v>716.2209534175025</v>
      </c>
      <c r="E539">
        <v>72.62429714286429</v>
      </c>
    </row>
    <row r="540" spans="1:5">
      <c r="A540">
        <v>538</v>
      </c>
      <c r="B540">
        <v>4393.451131644739</v>
      </c>
      <c r="C540">
        <v>4393.451131644739</v>
      </c>
      <c r="D540">
        <v>716.2209412488893</v>
      </c>
      <c r="E540">
        <v>72.62428497425122</v>
      </c>
    </row>
    <row r="541" spans="1:5">
      <c r="A541">
        <v>539</v>
      </c>
      <c r="B541">
        <v>4393.451131644739</v>
      </c>
      <c r="C541">
        <v>4393.451131644739</v>
      </c>
      <c r="D541">
        <v>716.2209760526374</v>
      </c>
      <c r="E541">
        <v>72.62431977799955</v>
      </c>
    </row>
    <row r="542" spans="1:5">
      <c r="A542">
        <v>540</v>
      </c>
      <c r="B542">
        <v>4393.451131644739</v>
      </c>
      <c r="C542">
        <v>4393.451131644739</v>
      </c>
      <c r="D542">
        <v>716.2209774036605</v>
      </c>
      <c r="E542">
        <v>72.62432112902245</v>
      </c>
    </row>
    <row r="543" spans="1:5">
      <c r="A543">
        <v>541</v>
      </c>
      <c r="B543">
        <v>4393.451131644739</v>
      </c>
      <c r="C543">
        <v>4393.451131644739</v>
      </c>
      <c r="D543">
        <v>716.2209766814076</v>
      </c>
      <c r="E543">
        <v>72.62432040676948</v>
      </c>
    </row>
    <row r="544" spans="1:5">
      <c r="A544">
        <v>542</v>
      </c>
      <c r="B544">
        <v>4393.451131644739</v>
      </c>
      <c r="C544">
        <v>4393.451131644739</v>
      </c>
      <c r="D544">
        <v>716.2209977681208</v>
      </c>
      <c r="E544">
        <v>72.6243414934833</v>
      </c>
    </row>
    <row r="545" spans="1:5">
      <c r="A545">
        <v>543</v>
      </c>
      <c r="B545">
        <v>4393.451131644739</v>
      </c>
      <c r="C545">
        <v>4393.451131644739</v>
      </c>
      <c r="D545">
        <v>716.2209652886627</v>
      </c>
      <c r="E545">
        <v>72.6243090140247</v>
      </c>
    </row>
    <row r="546" spans="1:5">
      <c r="A546">
        <v>544</v>
      </c>
      <c r="B546">
        <v>4393.451131644739</v>
      </c>
      <c r="C546">
        <v>4393.451131644739</v>
      </c>
      <c r="D546">
        <v>716.2209197456676</v>
      </c>
      <c r="E546">
        <v>72.62426347102972</v>
      </c>
    </row>
    <row r="547" spans="1:5">
      <c r="A547">
        <v>545</v>
      </c>
      <c r="B547">
        <v>4393.451131644739</v>
      </c>
      <c r="C547">
        <v>4393.451131644739</v>
      </c>
      <c r="D547">
        <v>716.2209177729155</v>
      </c>
      <c r="E547">
        <v>72.62426149827789</v>
      </c>
    </row>
    <row r="548" spans="1:5">
      <c r="A548">
        <v>546</v>
      </c>
      <c r="B548">
        <v>4393.451131644739</v>
      </c>
      <c r="C548">
        <v>4393.451131644739</v>
      </c>
      <c r="D548">
        <v>716.2209263586918</v>
      </c>
      <c r="E548">
        <v>72.62427008405386</v>
      </c>
    </row>
    <row r="549" spans="1:5">
      <c r="A549">
        <v>547</v>
      </c>
      <c r="B549">
        <v>4393.451131644739</v>
      </c>
      <c r="C549">
        <v>4393.451131644739</v>
      </c>
      <c r="D549">
        <v>716.2208849908139</v>
      </c>
      <c r="E549">
        <v>72.6242287161764</v>
      </c>
    </row>
    <row r="550" spans="1:5">
      <c r="A550">
        <v>548</v>
      </c>
      <c r="B550">
        <v>4393.451131644739</v>
      </c>
      <c r="C550">
        <v>4393.451131644739</v>
      </c>
      <c r="D550">
        <v>716.2209218936115</v>
      </c>
      <c r="E550">
        <v>72.62426561897321</v>
      </c>
    </row>
    <row r="551" spans="1:5">
      <c r="A551">
        <v>549</v>
      </c>
      <c r="B551">
        <v>4393.451131644739</v>
      </c>
      <c r="C551">
        <v>4393.451131644739</v>
      </c>
      <c r="D551">
        <v>716.2209609536669</v>
      </c>
      <c r="E551">
        <v>72.62430467902908</v>
      </c>
    </row>
    <row r="552" spans="1:5">
      <c r="A552">
        <v>550</v>
      </c>
      <c r="B552">
        <v>4393.451131644739</v>
      </c>
      <c r="C552">
        <v>4393.451131644739</v>
      </c>
      <c r="D552">
        <v>716.2209570941426</v>
      </c>
      <c r="E552">
        <v>72.62430081950464</v>
      </c>
    </row>
    <row r="553" spans="1:5">
      <c r="A553">
        <v>551</v>
      </c>
      <c r="B553">
        <v>4393.451131644739</v>
      </c>
      <c r="C553">
        <v>4393.451131644739</v>
      </c>
      <c r="D553">
        <v>716.2209815243435</v>
      </c>
      <c r="E553">
        <v>72.62432524970598</v>
      </c>
    </row>
    <row r="554" spans="1:5">
      <c r="A554">
        <v>552</v>
      </c>
      <c r="B554">
        <v>4393.451131644739</v>
      </c>
      <c r="C554">
        <v>4393.451131644739</v>
      </c>
      <c r="D554">
        <v>716.220955988756</v>
      </c>
      <c r="E554">
        <v>72.62429971411818</v>
      </c>
    </row>
    <row r="555" spans="1:5">
      <c r="A555">
        <v>553</v>
      </c>
      <c r="B555">
        <v>4393.451131644739</v>
      </c>
      <c r="C555">
        <v>4393.451131644739</v>
      </c>
      <c r="D555">
        <v>716.2209243862332</v>
      </c>
      <c r="E555">
        <v>72.62426811159497</v>
      </c>
    </row>
    <row r="556" spans="1:5">
      <c r="A556">
        <v>554</v>
      </c>
      <c r="B556">
        <v>4393.451131644739</v>
      </c>
      <c r="C556">
        <v>4393.451131644739</v>
      </c>
      <c r="D556">
        <v>716.2209544406792</v>
      </c>
      <c r="E556">
        <v>72.62429816604113</v>
      </c>
    </row>
    <row r="557" spans="1:5">
      <c r="A557">
        <v>555</v>
      </c>
      <c r="B557">
        <v>4393.451131644739</v>
      </c>
      <c r="C557">
        <v>4393.451131644739</v>
      </c>
      <c r="D557">
        <v>716.2209522214001</v>
      </c>
      <c r="E557">
        <v>72.6242959467623</v>
      </c>
    </row>
    <row r="558" spans="1:5">
      <c r="A558">
        <v>556</v>
      </c>
      <c r="B558">
        <v>4393.451131644739</v>
      </c>
      <c r="C558">
        <v>4393.451131644739</v>
      </c>
      <c r="D558">
        <v>716.2209442672607</v>
      </c>
      <c r="E558">
        <v>72.62428799262327</v>
      </c>
    </row>
    <row r="559" spans="1:5">
      <c r="A559">
        <v>557</v>
      </c>
      <c r="B559">
        <v>4393.451131644739</v>
      </c>
      <c r="C559">
        <v>4393.451131644739</v>
      </c>
      <c r="D559">
        <v>716.2209585010822</v>
      </c>
      <c r="E559">
        <v>72.62430222644493</v>
      </c>
    </row>
    <row r="560" spans="1:5">
      <c r="A560">
        <v>558</v>
      </c>
      <c r="B560">
        <v>4393.451131644739</v>
      </c>
      <c r="C560">
        <v>4393.451131644739</v>
      </c>
      <c r="D560">
        <v>716.2209752045937</v>
      </c>
      <c r="E560">
        <v>72.62431892995599</v>
      </c>
    </row>
    <row r="561" spans="1:5">
      <c r="A561">
        <v>559</v>
      </c>
      <c r="B561">
        <v>4393.451131644739</v>
      </c>
      <c r="C561">
        <v>4393.451131644739</v>
      </c>
      <c r="D561">
        <v>716.2209652607684</v>
      </c>
      <c r="E561">
        <v>72.62430898613034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152.4811821082808</v>
      </c>
      <c r="D18">
        <v>0.4573708228994771</v>
      </c>
      <c r="E18">
        <v>35.57504770691165</v>
      </c>
      <c r="F18">
        <v>233.8197246937627</v>
      </c>
      <c r="G18">
        <v>39046.60659464165</v>
      </c>
      <c r="H18">
        <v>0.1964049187342123</v>
      </c>
      <c r="I18">
        <v>0.1514051893436913</v>
      </c>
      <c r="J18">
        <v>8.752655116860925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2.377387616615139</v>
      </c>
      <c r="C19">
        <v>156.726676082491</v>
      </c>
      <c r="D19">
        <v>0.450294769736852</v>
      </c>
      <c r="E19">
        <v>36.04642958794555</v>
      </c>
      <c r="F19">
        <v>227.7573317813558</v>
      </c>
      <c r="G19">
        <v>39131.68967858416</v>
      </c>
      <c r="H19">
        <v>0.1965965522081961</v>
      </c>
      <c r="I19">
        <v>0.1514531887184683</v>
      </c>
      <c r="J19">
        <v>8.850945618326351</v>
      </c>
      <c r="K19">
        <v>3.026304185290923</v>
      </c>
      <c r="L19">
        <v>967.2732277563833</v>
      </c>
      <c r="M19">
        <v>695.9507776087913</v>
      </c>
      <c r="N19">
        <v>2453.0050790719</v>
      </c>
    </row>
    <row r="20" spans="1:14">
      <c r="A20">
        <v>18</v>
      </c>
      <c r="B20">
        <v>2.395990045469554</v>
      </c>
      <c r="C20">
        <v>157.9051804906089</v>
      </c>
      <c r="D20">
        <v>0.453553970558205</v>
      </c>
      <c r="E20">
        <v>36.1564049960594</v>
      </c>
      <c r="F20">
        <v>226.021102583936</v>
      </c>
      <c r="G20">
        <v>39120.19654797188</v>
      </c>
      <c r="H20">
        <v>0.1966739205852625</v>
      </c>
      <c r="I20">
        <v>0.1514725765053715</v>
      </c>
      <c r="J20">
        <v>8.916207140371419</v>
      </c>
      <c r="K20">
        <v>3.026304185290923</v>
      </c>
      <c r="L20">
        <v>967.2732277563833</v>
      </c>
      <c r="M20">
        <v>695.7351893613827</v>
      </c>
      <c r="N20">
        <v>2457.870936095321</v>
      </c>
    </row>
    <row r="21" spans="1:14">
      <c r="A21">
        <v>19</v>
      </c>
      <c r="B21">
        <v>2.49015829996591</v>
      </c>
      <c r="C21">
        <v>163.075714618292</v>
      </c>
      <c r="D21">
        <v>0.4450119187691671</v>
      </c>
      <c r="E21">
        <v>36.7254669314027</v>
      </c>
      <c r="F21">
        <v>218.7288330065426</v>
      </c>
      <c r="G21">
        <v>39079.11205190017</v>
      </c>
      <c r="H21">
        <v>0.1969317288573088</v>
      </c>
      <c r="I21">
        <v>0.151537217961148</v>
      </c>
      <c r="J21">
        <v>9.020507128932259</v>
      </c>
      <c r="K21">
        <v>3.026304185290923</v>
      </c>
      <c r="L21">
        <v>967.2732277563833</v>
      </c>
      <c r="M21">
        <v>695.0178640666201</v>
      </c>
      <c r="N21">
        <v>2392.850198614854</v>
      </c>
    </row>
    <row r="22" spans="1:14">
      <c r="A22">
        <v>20</v>
      </c>
      <c r="B22">
        <v>2.585047449184307</v>
      </c>
      <c r="C22">
        <v>168.7531156582547</v>
      </c>
      <c r="D22">
        <v>0.4439468932433369</v>
      </c>
      <c r="E22">
        <v>37.32028357386621</v>
      </c>
      <c r="F22">
        <v>211.3748268230012</v>
      </c>
      <c r="G22">
        <v>39080.71174777715</v>
      </c>
      <c r="H22">
        <v>0.1972192466031818</v>
      </c>
      <c r="I22">
        <v>0.1516093759120386</v>
      </c>
      <c r="J22">
        <v>9.168345310371739</v>
      </c>
      <c r="K22">
        <v>3.026304185290923</v>
      </c>
      <c r="L22">
        <v>967.2732277563833</v>
      </c>
      <c r="M22">
        <v>694.2197956636663</v>
      </c>
      <c r="N22">
        <v>2328.747568531347</v>
      </c>
    </row>
    <row r="23" spans="1:14">
      <c r="A23">
        <v>21</v>
      </c>
      <c r="B23">
        <v>2.587525317788459</v>
      </c>
      <c r="C23">
        <v>167.7683378909107</v>
      </c>
      <c r="D23">
        <v>0.4432077864762792</v>
      </c>
      <c r="E23">
        <v>37.22904388981157</v>
      </c>
      <c r="F23">
        <v>212.6155688643679</v>
      </c>
      <c r="G23">
        <v>39080.71174777715</v>
      </c>
      <c r="H23">
        <v>0.1971726127305892</v>
      </c>
      <c r="I23">
        <v>0.15159766745242</v>
      </c>
      <c r="J23">
        <v>9.127140535847849</v>
      </c>
      <c r="K23">
        <v>3.026304185290923</v>
      </c>
      <c r="L23">
        <v>967.2732277563833</v>
      </c>
      <c r="M23">
        <v>694.3491009222374</v>
      </c>
      <c r="N23">
        <v>2333.40258379536</v>
      </c>
    </row>
    <row r="24" spans="1:14">
      <c r="A24">
        <v>22</v>
      </c>
      <c r="B24">
        <v>2.683618119134956</v>
      </c>
      <c r="C24">
        <v>174.9135438192608</v>
      </c>
      <c r="D24">
        <v>0.4441635369220745</v>
      </c>
      <c r="E24">
        <v>37.96769559038766</v>
      </c>
      <c r="F24">
        <v>203.9347375038581</v>
      </c>
      <c r="G24">
        <v>39082.28584086727</v>
      </c>
      <c r="H24">
        <v>0.1974772322551909</v>
      </c>
      <c r="I24">
        <v>0.1516741825605103</v>
      </c>
      <c r="J24">
        <v>9.306205485562343</v>
      </c>
      <c r="K24">
        <v>3.026304185290923</v>
      </c>
      <c r="L24">
        <v>967.2732277563833</v>
      </c>
      <c r="M24">
        <v>693.5054170411001</v>
      </c>
      <c r="N24">
        <v>2240.070252324509</v>
      </c>
    </row>
    <row r="25" spans="1:14">
      <c r="A25">
        <v>23</v>
      </c>
      <c r="B25">
        <v>2.739443316570738</v>
      </c>
      <c r="C25">
        <v>176.4420492178267</v>
      </c>
      <c r="D25">
        <v>0.4451797452655816</v>
      </c>
      <c r="E25">
        <v>38.14138752751341</v>
      </c>
      <c r="F25">
        <v>202.1698298158468</v>
      </c>
      <c r="G25">
        <v>39082.90867702077</v>
      </c>
      <c r="H25">
        <v>0.1975188515979736</v>
      </c>
      <c r="I25">
        <v>0.151684642784825</v>
      </c>
      <c r="J25">
        <v>9.329123969143984</v>
      </c>
      <c r="K25">
        <v>3.026304185290923</v>
      </c>
      <c r="L25">
        <v>967.2732277563833</v>
      </c>
      <c r="M25">
        <v>693.3903221370089</v>
      </c>
      <c r="N25">
        <v>2207.30932821573</v>
      </c>
    </row>
    <row r="26" spans="1:14">
      <c r="A26">
        <v>24</v>
      </c>
      <c r="B26">
        <v>2.74235766999529</v>
      </c>
      <c r="C26">
        <v>176.9837675970736</v>
      </c>
      <c r="D26">
        <v>0.444940106527524</v>
      </c>
      <c r="E26">
        <v>38.19212889954361</v>
      </c>
      <c r="F26">
        <v>201.5510210175744</v>
      </c>
      <c r="G26">
        <v>39082.90867702077</v>
      </c>
      <c r="H26">
        <v>0.1975811510160237</v>
      </c>
      <c r="I26">
        <v>0.1517003033207129</v>
      </c>
      <c r="J26">
        <v>9.35049622508399</v>
      </c>
      <c r="K26">
        <v>3.026304185290923</v>
      </c>
      <c r="L26">
        <v>967.2732277563833</v>
      </c>
      <c r="M26">
        <v>693.2181167881831</v>
      </c>
      <c r="N26">
        <v>2208.124720606074</v>
      </c>
    </row>
    <row r="27" spans="1:14">
      <c r="A27">
        <v>25</v>
      </c>
      <c r="B27">
        <v>2.862257937816151</v>
      </c>
      <c r="C27">
        <v>185.0046031055328</v>
      </c>
      <c r="D27">
        <v>0.4470337033223509</v>
      </c>
      <c r="E27">
        <v>39.0186639909677</v>
      </c>
      <c r="F27">
        <v>192.8165270567905</v>
      </c>
      <c r="G27">
        <v>39084.2806722237</v>
      </c>
      <c r="H27">
        <v>0.1978544046067245</v>
      </c>
      <c r="I27">
        <v>0.1517690317478112</v>
      </c>
      <c r="J27">
        <v>9.551182801317211</v>
      </c>
      <c r="K27">
        <v>3.026304185290923</v>
      </c>
      <c r="L27">
        <v>967.2732277563833</v>
      </c>
      <c r="M27">
        <v>692.4639124887159</v>
      </c>
      <c r="N27">
        <v>2111.81065320129</v>
      </c>
    </row>
    <row r="28" spans="1:14">
      <c r="A28">
        <v>26</v>
      </c>
      <c r="B28">
        <v>2.993741507953839</v>
      </c>
      <c r="C28">
        <v>194.6148853060376</v>
      </c>
      <c r="D28">
        <v>0.4490733361483517</v>
      </c>
      <c r="E28">
        <v>39.99630619559984</v>
      </c>
      <c r="F28">
        <v>183.2981688790558</v>
      </c>
      <c r="G28">
        <v>39085.49477797451</v>
      </c>
      <c r="H28">
        <v>0.198176606422645</v>
      </c>
      <c r="I28">
        <v>0.1518501535502665</v>
      </c>
      <c r="J28">
        <v>9.798390174925318</v>
      </c>
      <c r="K28">
        <v>3.026304185290923</v>
      </c>
      <c r="L28">
        <v>967.2732277563833</v>
      </c>
      <c r="M28">
        <v>691.5769248204218</v>
      </c>
      <c r="N28">
        <v>2012.866521554225</v>
      </c>
    </row>
    <row r="29" spans="1:14">
      <c r="A29">
        <v>27</v>
      </c>
      <c r="B29">
        <v>3.076065035939371</v>
      </c>
      <c r="C29">
        <v>198.6718345322987</v>
      </c>
      <c r="D29">
        <v>0.4504852778435129</v>
      </c>
      <c r="E29">
        <v>40.41330218936529</v>
      </c>
      <c r="F29">
        <v>179.5564928679971</v>
      </c>
      <c r="G29">
        <v>39086.02623210739</v>
      </c>
      <c r="H29">
        <v>0.1982430875112624</v>
      </c>
      <c r="I29">
        <v>0.1518669027393877</v>
      </c>
      <c r="J29">
        <v>9.912817870568089</v>
      </c>
      <c r="K29">
        <v>3.026304185290923</v>
      </c>
      <c r="L29">
        <v>967.2732277563833</v>
      </c>
      <c r="M29">
        <v>691.3942205875733</v>
      </c>
      <c r="N29">
        <v>1972.823850738834</v>
      </c>
    </row>
    <row r="30" spans="1:14">
      <c r="A30">
        <v>28</v>
      </c>
      <c r="B30">
        <v>3.07099629338963</v>
      </c>
      <c r="C30">
        <v>198.8126485532133</v>
      </c>
      <c r="D30">
        <v>0.4505797055043709</v>
      </c>
      <c r="E30">
        <v>40.42695049296253</v>
      </c>
      <c r="F30">
        <v>179.4293175000008</v>
      </c>
      <c r="G30">
        <v>39086.02623210738</v>
      </c>
      <c r="H30">
        <v>0.1983016743808722</v>
      </c>
      <c r="I30">
        <v>0.1518816661906492</v>
      </c>
      <c r="J30">
        <v>9.911084556974318</v>
      </c>
      <c r="K30">
        <v>3.026304185290923</v>
      </c>
      <c r="L30">
        <v>967.2732277563833</v>
      </c>
      <c r="M30">
        <v>691.2332994086914</v>
      </c>
      <c r="N30">
        <v>1972.913779814344</v>
      </c>
    </row>
    <row r="31" spans="1:14">
      <c r="A31">
        <v>29</v>
      </c>
      <c r="B31">
        <v>3.251071396877855</v>
      </c>
      <c r="C31">
        <v>211.446571476409</v>
      </c>
      <c r="D31">
        <v>0.4524314733177646</v>
      </c>
      <c r="E31">
        <v>41.70327288087484</v>
      </c>
      <c r="F31">
        <v>168.7111672398787</v>
      </c>
      <c r="G31">
        <v>39087.18631687703</v>
      </c>
      <c r="H31">
        <v>0.1986464546166153</v>
      </c>
      <c r="I31">
        <v>0.1519686074874478</v>
      </c>
      <c r="J31">
        <v>10.23002517874596</v>
      </c>
      <c r="K31">
        <v>3.026304185290923</v>
      </c>
      <c r="L31">
        <v>967.2732277563833</v>
      </c>
      <c r="M31">
        <v>690.287955302056</v>
      </c>
      <c r="N31">
        <v>1865.422492019725</v>
      </c>
    </row>
    <row r="32" spans="1:14">
      <c r="A32">
        <v>30</v>
      </c>
      <c r="B32">
        <v>3.448579662150107</v>
      </c>
      <c r="C32">
        <v>225.5488903029855</v>
      </c>
      <c r="D32">
        <v>0.4535403233436258</v>
      </c>
      <c r="E32">
        <v>43.11860223783826</v>
      </c>
      <c r="F32">
        <v>158.1648422550951</v>
      </c>
      <c r="G32">
        <v>39088.19986273311</v>
      </c>
      <c r="H32">
        <v>0.1990450558530863</v>
      </c>
      <c r="I32">
        <v>0.1520692466298292</v>
      </c>
      <c r="J32">
        <v>10.56861968390885</v>
      </c>
      <c r="K32">
        <v>3.026304185290923</v>
      </c>
      <c r="L32">
        <v>967.2732277563833</v>
      </c>
      <c r="M32">
        <v>689.1985796235538</v>
      </c>
      <c r="N32">
        <v>1762.722513684153</v>
      </c>
    </row>
    <row r="33" spans="1:14">
      <c r="A33">
        <v>31</v>
      </c>
      <c r="B33">
        <v>3.717054591602222</v>
      </c>
      <c r="C33">
        <v>242.7685815134628</v>
      </c>
      <c r="D33">
        <v>0.4531965549134849</v>
      </c>
      <c r="E33">
        <v>44.88084366486868</v>
      </c>
      <c r="F33">
        <v>146.9536539383133</v>
      </c>
      <c r="G33">
        <v>39091.85078121543</v>
      </c>
      <c r="H33">
        <v>0.199664684590169</v>
      </c>
      <c r="I33">
        <v>0.1522259588672672</v>
      </c>
      <c r="J33">
        <v>10.91805997791059</v>
      </c>
      <c r="K33">
        <v>3.026304185290923</v>
      </c>
      <c r="L33">
        <v>967.2732277563833</v>
      </c>
      <c r="M33">
        <v>687.5126220040053</v>
      </c>
      <c r="N33">
        <v>1656.111696708906</v>
      </c>
    </row>
    <row r="34" spans="1:14">
      <c r="A34">
        <v>32</v>
      </c>
      <c r="B34">
        <v>3.847314964857385</v>
      </c>
      <c r="C34">
        <v>248.7861274744317</v>
      </c>
      <c r="D34">
        <v>0.4528812571384516</v>
      </c>
      <c r="E34">
        <v>45.4999690293508</v>
      </c>
      <c r="F34">
        <v>143.4024702161337</v>
      </c>
      <c r="G34">
        <v>39093.4810222451</v>
      </c>
      <c r="H34">
        <v>0.1998686328632509</v>
      </c>
      <c r="I34">
        <v>0.1522776112391239</v>
      </c>
      <c r="J34">
        <v>11.05150725929193</v>
      </c>
      <c r="K34">
        <v>3.026304185290923</v>
      </c>
      <c r="L34">
        <v>967.2732277563833</v>
      </c>
      <c r="M34">
        <v>686.9596769380611</v>
      </c>
      <c r="N34">
        <v>1629.420425427335</v>
      </c>
    </row>
    <row r="35" spans="1:14">
      <c r="A35">
        <v>33</v>
      </c>
      <c r="B35">
        <v>3.85966823565396</v>
      </c>
      <c r="C35">
        <v>247.5355509833536</v>
      </c>
      <c r="D35">
        <v>0.4524260644501568</v>
      </c>
      <c r="E35">
        <v>45.38242992500041</v>
      </c>
      <c r="F35">
        <v>144.1386983992166</v>
      </c>
      <c r="G35">
        <v>39099.29480411323</v>
      </c>
      <c r="H35">
        <v>0.1998247273206573</v>
      </c>
      <c r="I35">
        <v>0.1522664886545604</v>
      </c>
      <c r="J35">
        <v>11.02016551022012</v>
      </c>
      <c r="K35">
        <v>3.026304185290923</v>
      </c>
      <c r="L35">
        <v>967.2732277563833</v>
      </c>
      <c r="M35">
        <v>687.0786311928863</v>
      </c>
      <c r="N35">
        <v>1633.713954864058</v>
      </c>
    </row>
    <row r="36" spans="1:14">
      <c r="A36">
        <v>34</v>
      </c>
      <c r="B36">
        <v>3.951119673076335</v>
      </c>
      <c r="C36">
        <v>256.3388643203211</v>
      </c>
      <c r="D36">
        <v>0.4583452411107741</v>
      </c>
      <c r="E36">
        <v>46.23373337180308</v>
      </c>
      <c r="F36">
        <v>139.0921264531104</v>
      </c>
      <c r="G36">
        <v>39049.82601334383</v>
      </c>
      <c r="H36">
        <v>0.2001098581805054</v>
      </c>
      <c r="I36">
        <v>0.1523387498999998</v>
      </c>
      <c r="J36">
        <v>11.22284054589005</v>
      </c>
      <c r="K36">
        <v>3.026304185290923</v>
      </c>
      <c r="L36">
        <v>967.2732277563833</v>
      </c>
      <c r="M36">
        <v>686.3069262759441</v>
      </c>
      <c r="N36">
        <v>1593.418519640578</v>
      </c>
    </row>
    <row r="37" spans="1:14">
      <c r="A37">
        <v>35</v>
      </c>
      <c r="B37">
        <v>3.963745306640373</v>
      </c>
      <c r="C37">
        <v>256.2919777194401</v>
      </c>
      <c r="D37">
        <v>0.4596429357423286</v>
      </c>
      <c r="E37">
        <v>46.22359598943147</v>
      </c>
      <c r="F37">
        <v>139.1365939538579</v>
      </c>
      <c r="G37">
        <v>39059.57622672807</v>
      </c>
      <c r="H37">
        <v>0.2001166447921942</v>
      </c>
      <c r="I37">
        <v>0.1523404706811225</v>
      </c>
      <c r="J37">
        <v>11.22892917586803</v>
      </c>
      <c r="K37">
        <v>3.026304185290923</v>
      </c>
      <c r="L37">
        <v>967.2732277563833</v>
      </c>
      <c r="M37">
        <v>686.2885815528489</v>
      </c>
      <c r="N37">
        <v>1597.241786330819</v>
      </c>
    </row>
    <row r="38" spans="1:14">
      <c r="A38">
        <v>36</v>
      </c>
      <c r="B38">
        <v>4.152025528199153</v>
      </c>
      <c r="C38">
        <v>267.8821815304794</v>
      </c>
      <c r="D38">
        <v>0.461821897319464</v>
      </c>
      <c r="E38">
        <v>47.37925313877741</v>
      </c>
      <c r="F38">
        <v>133.1304167649143</v>
      </c>
      <c r="G38">
        <v>39066.92349366051</v>
      </c>
      <c r="H38">
        <v>0.2004155932084021</v>
      </c>
      <c r="I38">
        <v>0.1524163092243594</v>
      </c>
      <c r="J38">
        <v>11.46796527900451</v>
      </c>
      <c r="K38">
        <v>3.026304185290923</v>
      </c>
      <c r="L38">
        <v>967.2732277563833</v>
      </c>
      <c r="M38">
        <v>685.4815687076375</v>
      </c>
      <c r="N38">
        <v>1540.123522065697</v>
      </c>
    </row>
    <row r="39" spans="1:14">
      <c r="A39">
        <v>37</v>
      </c>
      <c r="B39">
        <v>4.291205754606847</v>
      </c>
      <c r="C39">
        <v>275.2980281430735</v>
      </c>
      <c r="D39">
        <v>0.4625011604794718</v>
      </c>
      <c r="E39">
        <v>48.12929606646543</v>
      </c>
      <c r="F39">
        <v>129.5443212406735</v>
      </c>
      <c r="G39">
        <v>39066.98294094679</v>
      </c>
      <c r="H39">
        <v>0.2006463147687865</v>
      </c>
      <c r="I39">
        <v>0.1524748912425799</v>
      </c>
      <c r="J39">
        <v>11.61276525265054</v>
      </c>
      <c r="K39">
        <v>3.026304185290923</v>
      </c>
      <c r="L39">
        <v>967.2732277563833</v>
      </c>
      <c r="M39">
        <v>684.8601579402159</v>
      </c>
      <c r="N39">
        <v>1508.585666093016</v>
      </c>
    </row>
    <row r="40" spans="1:14">
      <c r="A40">
        <v>38</v>
      </c>
      <c r="B40">
        <v>4.308242074910814</v>
      </c>
      <c r="C40">
        <v>274.9906765457766</v>
      </c>
      <c r="D40">
        <v>0.4623578219658973</v>
      </c>
      <c r="E40">
        <v>48.11048322030615</v>
      </c>
      <c r="F40">
        <v>129.6893953085704</v>
      </c>
      <c r="G40">
        <v>39067.13966499908</v>
      </c>
      <c r="H40">
        <v>0.2006331772134062</v>
      </c>
      <c r="I40">
        <v>0.152471554308916</v>
      </c>
      <c r="J40">
        <v>11.59818377638445</v>
      </c>
      <c r="K40">
        <v>3.026304185290923</v>
      </c>
      <c r="L40">
        <v>967.2732277563833</v>
      </c>
      <c r="M40">
        <v>684.8955085858046</v>
      </c>
      <c r="N40">
        <v>1506.815091866133</v>
      </c>
    </row>
    <row r="41" spans="1:14">
      <c r="A41">
        <v>39</v>
      </c>
      <c r="B41">
        <v>4.410136687467412</v>
      </c>
      <c r="C41">
        <v>284.9195044154083</v>
      </c>
      <c r="D41">
        <v>0.4619023308935475</v>
      </c>
      <c r="E41">
        <v>49.08565366836029</v>
      </c>
      <c r="F41">
        <v>125.1690707898182</v>
      </c>
      <c r="G41">
        <v>39066.60978671053</v>
      </c>
      <c r="H41">
        <v>0.2009191427724177</v>
      </c>
      <c r="I41">
        <v>0.1525442223061613</v>
      </c>
      <c r="J41">
        <v>11.78871392286176</v>
      </c>
      <c r="K41">
        <v>3.026304185290923</v>
      </c>
      <c r="L41">
        <v>967.2732277563833</v>
      </c>
      <c r="M41">
        <v>684.1269342591257</v>
      </c>
      <c r="N41">
        <v>1468.91331326896</v>
      </c>
    </row>
    <row r="42" spans="1:14">
      <c r="A42">
        <v>40</v>
      </c>
      <c r="B42">
        <v>4.486680872147753</v>
      </c>
      <c r="C42">
        <v>290.8388756396893</v>
      </c>
      <c r="D42">
        <v>0.4611576290359784</v>
      </c>
      <c r="E42">
        <v>49.67100774030393</v>
      </c>
      <c r="F42">
        <v>122.6210845656927</v>
      </c>
      <c r="G42">
        <v>39066.34728117688</v>
      </c>
      <c r="H42">
        <v>0.2011770717752517</v>
      </c>
      <c r="I42">
        <v>0.152609824845982</v>
      </c>
      <c r="J42">
        <v>11.89631045124107</v>
      </c>
      <c r="K42">
        <v>3.026304185290923</v>
      </c>
      <c r="L42">
        <v>967.2732277563833</v>
      </c>
      <c r="M42">
        <v>683.4353340305668</v>
      </c>
      <c r="N42">
        <v>1451.096716588499</v>
      </c>
    </row>
    <row r="43" spans="1:14">
      <c r="A43">
        <v>41</v>
      </c>
      <c r="B43">
        <v>4.502161637769586</v>
      </c>
      <c r="C43">
        <v>291.5413348633406</v>
      </c>
      <c r="D43">
        <v>0.4613205071295385</v>
      </c>
      <c r="E43">
        <v>49.7404793241473</v>
      </c>
      <c r="F43">
        <v>122.3258292772695</v>
      </c>
      <c r="G43">
        <v>39066.46166308673</v>
      </c>
      <c r="H43">
        <v>0.2011910930009772</v>
      </c>
      <c r="I43">
        <v>0.1526133926554291</v>
      </c>
      <c r="J43">
        <v>11.91462740007433</v>
      </c>
      <c r="K43">
        <v>3.026304185290923</v>
      </c>
      <c r="L43">
        <v>967.2732277563833</v>
      </c>
      <c r="M43">
        <v>683.3977820543565</v>
      </c>
      <c r="N43">
        <v>1449.924587828381</v>
      </c>
    </row>
    <row r="44" spans="1:14">
      <c r="A44">
        <v>42</v>
      </c>
      <c r="B44">
        <v>4.667918996806438</v>
      </c>
      <c r="C44">
        <v>304.5610766090166</v>
      </c>
      <c r="D44">
        <v>0.4600278463848442</v>
      </c>
      <c r="E44">
        <v>51.05485978157257</v>
      </c>
      <c r="F44">
        <v>117.0952719715194</v>
      </c>
      <c r="G44">
        <v>39065.71474650933</v>
      </c>
      <c r="H44">
        <v>0.2016068963423356</v>
      </c>
      <c r="I44">
        <v>0.1527192720928526</v>
      </c>
      <c r="J44">
        <v>12.10517559001215</v>
      </c>
      <c r="K44">
        <v>3.026304185290923</v>
      </c>
      <c r="L44">
        <v>967.2732277563833</v>
      </c>
      <c r="M44">
        <v>682.2862215455722</v>
      </c>
      <c r="N44">
        <v>1393.222357949793</v>
      </c>
    </row>
    <row r="45" spans="1:14">
      <c r="A45">
        <v>43</v>
      </c>
      <c r="B45">
        <v>4.748423023367738</v>
      </c>
      <c r="C45">
        <v>310.6395897142157</v>
      </c>
      <c r="D45">
        <v>0.4596662483337252</v>
      </c>
      <c r="E45">
        <v>51.67023991444305</v>
      </c>
      <c r="F45">
        <v>114.8031230982607</v>
      </c>
      <c r="G45">
        <v>39065.18066587485</v>
      </c>
      <c r="H45">
        <v>0.2019260861647179</v>
      </c>
      <c r="I45">
        <v>0.1528006484349163</v>
      </c>
      <c r="J45">
        <v>12.18760262950338</v>
      </c>
      <c r="K45">
        <v>3.026304185290923</v>
      </c>
      <c r="L45">
        <v>967.2732277563833</v>
      </c>
      <c r="M45">
        <v>681.4356226938339</v>
      </c>
      <c r="N45">
        <v>1372.860341293784</v>
      </c>
    </row>
    <row r="46" spans="1:14">
      <c r="A46">
        <v>44</v>
      </c>
      <c r="B46">
        <v>4.760303838659795</v>
      </c>
      <c r="C46">
        <v>311.4660314454087</v>
      </c>
      <c r="D46">
        <v>0.45948268422176</v>
      </c>
      <c r="E46">
        <v>51.75035021725687</v>
      </c>
      <c r="F46">
        <v>114.498646158358</v>
      </c>
      <c r="G46">
        <v>39065.26840119792</v>
      </c>
      <c r="H46">
        <v>0.2019350408854698</v>
      </c>
      <c r="I46">
        <v>0.1528029326410066</v>
      </c>
      <c r="J46">
        <v>12.20302482474753</v>
      </c>
      <c r="K46">
        <v>3.026304185290923</v>
      </c>
      <c r="L46">
        <v>967.2732277563833</v>
      </c>
      <c r="M46">
        <v>681.4117930684586</v>
      </c>
      <c r="N46">
        <v>1369.920737845184</v>
      </c>
    </row>
    <row r="47" spans="1:14">
      <c r="A47">
        <v>45</v>
      </c>
      <c r="B47">
        <v>4.973481967280014</v>
      </c>
      <c r="C47">
        <v>326.3940889276317</v>
      </c>
      <c r="D47">
        <v>0.458788849468561</v>
      </c>
      <c r="E47">
        <v>53.27004939900817</v>
      </c>
      <c r="F47">
        <v>109.2603072022876</v>
      </c>
      <c r="G47">
        <v>39064.22740205385</v>
      </c>
      <c r="H47">
        <v>0.2024746015541131</v>
      </c>
      <c r="I47">
        <v>0.1529406897448019</v>
      </c>
      <c r="J47">
        <v>12.40367781192019</v>
      </c>
      <c r="K47">
        <v>3.026304185290923</v>
      </c>
      <c r="L47">
        <v>967.2732277563833</v>
      </c>
      <c r="M47">
        <v>679.9793178386985</v>
      </c>
      <c r="N47">
        <v>1316.198664687164</v>
      </c>
    </row>
    <row r="48" spans="1:14">
      <c r="A48">
        <v>46</v>
      </c>
      <c r="B48">
        <v>5.239448341587786</v>
      </c>
      <c r="C48">
        <v>344.3805433207416</v>
      </c>
      <c r="D48">
        <v>0.4597046903704449</v>
      </c>
      <c r="E48">
        <v>55.05842429467755</v>
      </c>
      <c r="F48">
        <v>103.5483603182691</v>
      </c>
      <c r="G48">
        <v>39060.47172432107</v>
      </c>
      <c r="H48">
        <v>0.2030521933815283</v>
      </c>
      <c r="I48">
        <v>0.1530884261309437</v>
      </c>
      <c r="J48">
        <v>12.66789979285257</v>
      </c>
      <c r="K48">
        <v>3.026304185290923</v>
      </c>
      <c r="L48">
        <v>967.2732277563833</v>
      </c>
      <c r="M48">
        <v>678.4531665119699</v>
      </c>
      <c r="N48">
        <v>1265.069471426947</v>
      </c>
    </row>
    <row r="49" spans="1:14">
      <c r="A49">
        <v>47</v>
      </c>
      <c r="B49">
        <v>5.392839302216347</v>
      </c>
      <c r="C49">
        <v>353.7391988448793</v>
      </c>
      <c r="D49">
        <v>0.4607771332249737</v>
      </c>
      <c r="E49">
        <v>55.99120200254096</v>
      </c>
      <c r="F49">
        <v>100.8050005230101</v>
      </c>
      <c r="G49">
        <v>39057.75080070065</v>
      </c>
      <c r="H49">
        <v>0.2034543132945734</v>
      </c>
      <c r="I49">
        <v>0.1531914444005199</v>
      </c>
      <c r="J49">
        <v>12.79677332773152</v>
      </c>
      <c r="K49">
        <v>3.026304185290923</v>
      </c>
      <c r="L49">
        <v>967.2732277563833</v>
      </c>
      <c r="M49">
        <v>677.3950790804304</v>
      </c>
      <c r="N49">
        <v>1244.119338795591</v>
      </c>
    </row>
    <row r="50" spans="1:14">
      <c r="A50">
        <v>48</v>
      </c>
      <c r="B50">
        <v>5.394564896792716</v>
      </c>
      <c r="C50">
        <v>354.792764163397</v>
      </c>
      <c r="D50">
        <v>0.4613573474852555</v>
      </c>
      <c r="E50">
        <v>56.08259452416483</v>
      </c>
      <c r="F50">
        <v>100.5030733533323</v>
      </c>
      <c r="G50">
        <v>39055.916955457</v>
      </c>
      <c r="H50">
        <v>0.2035346605707317</v>
      </c>
      <c r="I50">
        <v>0.1532120445190762</v>
      </c>
      <c r="J50">
        <v>12.81448902357179</v>
      </c>
      <c r="K50">
        <v>3.026304185290923</v>
      </c>
      <c r="L50">
        <v>967.2732277563833</v>
      </c>
      <c r="M50">
        <v>677.184096204653</v>
      </c>
      <c r="N50">
        <v>1243.788701161499</v>
      </c>
    </row>
    <row r="51" spans="1:14">
      <c r="A51">
        <v>49</v>
      </c>
      <c r="B51">
        <v>5.423736404786641</v>
      </c>
      <c r="C51">
        <v>355.2373007027389</v>
      </c>
      <c r="D51">
        <v>0.4617782960784667</v>
      </c>
      <c r="E51">
        <v>56.12945000026411</v>
      </c>
      <c r="F51">
        <v>100.3746710149846</v>
      </c>
      <c r="G51">
        <v>39054.04493214336</v>
      </c>
      <c r="H51">
        <v>0.2035391048527039</v>
      </c>
      <c r="I51">
        <v>0.1532131841384535</v>
      </c>
      <c r="J51">
        <v>12.81881747001884</v>
      </c>
      <c r="K51">
        <v>3.026304185290923</v>
      </c>
      <c r="L51">
        <v>967.2732277563833</v>
      </c>
      <c r="M51">
        <v>677.1724302193186</v>
      </c>
      <c r="N51">
        <v>1241.501043951142</v>
      </c>
    </row>
    <row r="52" spans="1:14">
      <c r="A52">
        <v>50</v>
      </c>
      <c r="B52">
        <v>5.560354906860017</v>
      </c>
      <c r="C52">
        <v>363.0060109129932</v>
      </c>
      <c r="D52">
        <v>0.4584912610294401</v>
      </c>
      <c r="E52">
        <v>56.93793425360061</v>
      </c>
      <c r="F52">
        <v>98.26515974396904</v>
      </c>
      <c r="G52">
        <v>39082.07785233871</v>
      </c>
      <c r="H52">
        <v>0.2038108069365096</v>
      </c>
      <c r="I52">
        <v>0.1532828861496151</v>
      </c>
      <c r="J52">
        <v>12.89998483529572</v>
      </c>
      <c r="K52">
        <v>3.026304185290923</v>
      </c>
      <c r="L52">
        <v>967.2732277563833</v>
      </c>
      <c r="M52">
        <v>676.4600621281269</v>
      </c>
      <c r="N52">
        <v>1217.862761760127</v>
      </c>
    </row>
    <row r="53" spans="1:14">
      <c r="A53">
        <v>51</v>
      </c>
      <c r="B53">
        <v>5.586532802548063</v>
      </c>
      <c r="C53">
        <v>364.7938027279218</v>
      </c>
      <c r="D53">
        <v>0.4563792263039153</v>
      </c>
      <c r="E53">
        <v>57.13544270976168</v>
      </c>
      <c r="F53">
        <v>97.75855898463121</v>
      </c>
      <c r="G53">
        <v>39063.82351397714</v>
      </c>
      <c r="H53">
        <v>0.2039309714358808</v>
      </c>
      <c r="I53">
        <v>0.1533137324907662</v>
      </c>
      <c r="J53">
        <v>12.91083565756148</v>
      </c>
      <c r="K53">
        <v>3.026304185290923</v>
      </c>
      <c r="L53">
        <v>967.2732277563833</v>
      </c>
      <c r="M53">
        <v>676.1455288147737</v>
      </c>
      <c r="N53">
        <v>1213.835814512039</v>
      </c>
    </row>
    <row r="54" spans="1:14">
      <c r="A54">
        <v>52</v>
      </c>
      <c r="B54">
        <v>5.608917038399873</v>
      </c>
      <c r="C54">
        <v>365.7532775572076</v>
      </c>
      <c r="D54">
        <v>0.456222315489415</v>
      </c>
      <c r="E54">
        <v>57.23589920287608</v>
      </c>
      <c r="F54">
        <v>97.50046330416156</v>
      </c>
      <c r="G54">
        <v>39062.61858525289</v>
      </c>
      <c r="H54">
        <v>0.2039622603775759</v>
      </c>
      <c r="I54">
        <v>0.1533217663564383</v>
      </c>
      <c r="J54">
        <v>12.92173711205982</v>
      </c>
      <c r="K54">
        <v>3.026304185290923</v>
      </c>
      <c r="L54">
        <v>967.2732277563833</v>
      </c>
      <c r="M54">
        <v>676.0636817875549</v>
      </c>
      <c r="N54">
        <v>1211.407777270274</v>
      </c>
    </row>
    <row r="55" spans="1:14">
      <c r="A55">
        <v>53</v>
      </c>
      <c r="B55">
        <v>5.71620573401527</v>
      </c>
      <c r="C55">
        <v>375.6509682383358</v>
      </c>
      <c r="D55">
        <v>0.4546016541824621</v>
      </c>
      <c r="E55">
        <v>58.23505080575067</v>
      </c>
      <c r="F55">
        <v>94.92645168020645</v>
      </c>
      <c r="G55">
        <v>39058.81752176452</v>
      </c>
      <c r="H55">
        <v>0.2043817611365271</v>
      </c>
      <c r="I55">
        <v>0.1534295572646432</v>
      </c>
      <c r="J55">
        <v>13.03058247930014</v>
      </c>
      <c r="K55">
        <v>3.026304185290923</v>
      </c>
      <c r="L55">
        <v>967.2732277563833</v>
      </c>
      <c r="M55">
        <v>674.9684217825584</v>
      </c>
      <c r="N55">
        <v>1185.748523160542</v>
      </c>
    </row>
    <row r="56" spans="1:14">
      <c r="A56">
        <v>54</v>
      </c>
      <c r="B56">
        <v>5.78306040559222</v>
      </c>
      <c r="C56">
        <v>381.4276571626744</v>
      </c>
      <c r="D56">
        <v>0.4551847462662048</v>
      </c>
      <c r="E56">
        <v>58.79797373069902</v>
      </c>
      <c r="F56">
        <v>93.4887718343782</v>
      </c>
      <c r="G56">
        <v>39058.79697517164</v>
      </c>
      <c r="H56">
        <v>0.2046157725611022</v>
      </c>
      <c r="I56">
        <v>0.1534897498731841</v>
      </c>
      <c r="J56">
        <v>13.10811101257708</v>
      </c>
      <c r="K56">
        <v>3.026304185290923</v>
      </c>
      <c r="L56">
        <v>967.2732277563833</v>
      </c>
      <c r="M56">
        <v>674.3591334028769</v>
      </c>
      <c r="N56">
        <v>1174.700738564367</v>
      </c>
    </row>
    <row r="57" spans="1:14">
      <c r="A57">
        <v>55</v>
      </c>
      <c r="B57">
        <v>5.79151731835351</v>
      </c>
      <c r="C57">
        <v>382.0281633122252</v>
      </c>
      <c r="D57">
        <v>0.4549057827692014</v>
      </c>
      <c r="E57">
        <v>58.85856347694658</v>
      </c>
      <c r="F57">
        <v>93.34182205987619</v>
      </c>
      <c r="G57">
        <v>39058.8002350683</v>
      </c>
      <c r="H57">
        <v>0.2046621781736963</v>
      </c>
      <c r="I57">
        <v>0.1535016917397491</v>
      </c>
      <c r="J57">
        <v>13.11408570149792</v>
      </c>
      <c r="K57">
        <v>3.026304185290923</v>
      </c>
      <c r="L57">
        <v>967.2732277563833</v>
      </c>
      <c r="M57">
        <v>674.2384513477579</v>
      </c>
      <c r="N57">
        <v>1173.650459106536</v>
      </c>
    </row>
    <row r="58" spans="1:14">
      <c r="A58">
        <v>56</v>
      </c>
      <c r="B58">
        <v>5.968146788326064</v>
      </c>
      <c r="C58">
        <v>393.3849346755268</v>
      </c>
      <c r="D58">
        <v>0.4548553083273744</v>
      </c>
      <c r="E58">
        <v>60.017921757477</v>
      </c>
      <c r="F58">
        <v>90.64790763701298</v>
      </c>
      <c r="G58">
        <v>39059.43300008529</v>
      </c>
      <c r="H58">
        <v>0.2050502954224313</v>
      </c>
      <c r="I58">
        <v>0.1536016381565715</v>
      </c>
      <c r="J58">
        <v>13.22806044685302</v>
      </c>
      <c r="K58">
        <v>3.026304185290923</v>
      </c>
      <c r="L58">
        <v>967.2732277563833</v>
      </c>
      <c r="M58">
        <v>673.2309619046719</v>
      </c>
      <c r="N58">
        <v>1142.354176895127</v>
      </c>
    </row>
    <row r="59" spans="1:14">
      <c r="A59">
        <v>57</v>
      </c>
      <c r="B59">
        <v>6.020628173156714</v>
      </c>
      <c r="C59">
        <v>395.8881812661718</v>
      </c>
      <c r="D59">
        <v>0.4549115969853839</v>
      </c>
      <c r="E59">
        <v>60.26670279022905</v>
      </c>
      <c r="F59">
        <v>90.07493142618304</v>
      </c>
      <c r="G59">
        <v>39059.59211153971</v>
      </c>
      <c r="H59">
        <v>0.205186706824037</v>
      </c>
      <c r="I59">
        <v>0.1536367957858624</v>
      </c>
      <c r="J59">
        <v>13.25930110951316</v>
      </c>
      <c r="K59">
        <v>3.026304185290923</v>
      </c>
      <c r="L59">
        <v>967.2732277563833</v>
      </c>
      <c r="M59">
        <v>672.8776407494228</v>
      </c>
      <c r="N59">
        <v>1140.739960462102</v>
      </c>
    </row>
    <row r="60" spans="1:14">
      <c r="A60">
        <v>58</v>
      </c>
      <c r="B60">
        <v>6.03190080089422</v>
      </c>
      <c r="C60">
        <v>396.2490360079125</v>
      </c>
      <c r="D60">
        <v>0.4548040042110958</v>
      </c>
      <c r="E60">
        <v>60.29940162304413</v>
      </c>
      <c r="F60">
        <v>89.99303741185311</v>
      </c>
      <c r="G60">
        <v>39059.6991953078</v>
      </c>
      <c r="H60">
        <v>0.205182502453889</v>
      </c>
      <c r="I60">
        <v>0.153635711954708</v>
      </c>
      <c r="J60">
        <v>13.26727621131469</v>
      </c>
      <c r="K60">
        <v>3.026304185290923</v>
      </c>
      <c r="L60">
        <v>967.2732277563833</v>
      </c>
      <c r="M60">
        <v>672.8885244994517</v>
      </c>
      <c r="N60">
        <v>1140.984380595906</v>
      </c>
    </row>
    <row r="61" spans="1:14">
      <c r="A61">
        <v>59</v>
      </c>
      <c r="B61">
        <v>6.263598471365941</v>
      </c>
      <c r="C61">
        <v>412.2814553064384</v>
      </c>
      <c r="D61">
        <v>0.4554282880175731</v>
      </c>
      <c r="E61">
        <v>61.90291766103856</v>
      </c>
      <c r="F61">
        <v>86.49438240068083</v>
      </c>
      <c r="G61">
        <v>39060.45025553479</v>
      </c>
      <c r="H61">
        <v>0.2056708329974878</v>
      </c>
      <c r="I61">
        <v>0.1537616944282977</v>
      </c>
      <c r="J61">
        <v>13.4423812306529</v>
      </c>
      <c r="K61">
        <v>3.026304185290923</v>
      </c>
      <c r="L61">
        <v>967.2732277563833</v>
      </c>
      <c r="M61">
        <v>671.6269610099939</v>
      </c>
      <c r="N61">
        <v>1104.488525637398</v>
      </c>
    </row>
    <row r="62" spans="1:14">
      <c r="A62">
        <v>60</v>
      </c>
      <c r="B62">
        <v>6.512773314559121</v>
      </c>
      <c r="C62">
        <v>429.2377128091394</v>
      </c>
      <c r="D62">
        <v>0.4558696505368788</v>
      </c>
      <c r="E62">
        <v>63.57524172707674</v>
      </c>
      <c r="F62">
        <v>83.07897411720624</v>
      </c>
      <c r="G62">
        <v>39061.64821676482</v>
      </c>
      <c r="H62">
        <v>0.2062038522105384</v>
      </c>
      <c r="I62">
        <v>0.1538994296350944</v>
      </c>
      <c r="J62">
        <v>13.63121693585932</v>
      </c>
      <c r="K62">
        <v>3.026304185290923</v>
      </c>
      <c r="L62">
        <v>967.2732277563833</v>
      </c>
      <c r="M62">
        <v>670.2558282806062</v>
      </c>
      <c r="N62">
        <v>1072.695752244895</v>
      </c>
    </row>
    <row r="63" spans="1:14">
      <c r="A63">
        <v>61</v>
      </c>
      <c r="B63">
        <v>6.747384817377734</v>
      </c>
      <c r="C63">
        <v>445.0820416974371</v>
      </c>
      <c r="D63">
        <v>0.4549464497682931</v>
      </c>
      <c r="E63">
        <v>65.17281359695525</v>
      </c>
      <c r="F63">
        <v>80.12647069082428</v>
      </c>
      <c r="G63">
        <v>39066.09688973006</v>
      </c>
      <c r="H63">
        <v>0.2067794613773769</v>
      </c>
      <c r="I63">
        <v>0.1540484318203482</v>
      </c>
      <c r="J63">
        <v>13.77653730451385</v>
      </c>
      <c r="K63">
        <v>3.026304185290923</v>
      </c>
      <c r="L63">
        <v>967.2732277563833</v>
      </c>
      <c r="M63">
        <v>668.7819794014731</v>
      </c>
      <c r="N63">
        <v>1042.1159587391</v>
      </c>
    </row>
    <row r="64" spans="1:14">
      <c r="A64">
        <v>62</v>
      </c>
      <c r="B64">
        <v>6.949612423532511</v>
      </c>
      <c r="C64">
        <v>458.4068217898417</v>
      </c>
      <c r="D64">
        <v>0.4547721435723427</v>
      </c>
      <c r="E64">
        <v>66.48406398232127</v>
      </c>
      <c r="F64">
        <v>77.80047246433949</v>
      </c>
      <c r="G64">
        <v>39068.92518381814</v>
      </c>
      <c r="H64">
        <v>0.2072481900196059</v>
      </c>
      <c r="I64">
        <v>0.1541699669709805</v>
      </c>
      <c r="J64">
        <v>13.91389449763365</v>
      </c>
      <c r="K64">
        <v>3.026304185290923</v>
      </c>
      <c r="L64">
        <v>967.2732277563833</v>
      </c>
      <c r="M64">
        <v>667.5870083187758</v>
      </c>
      <c r="N64">
        <v>1023.59480572079</v>
      </c>
    </row>
    <row r="65" spans="1:14">
      <c r="A65">
        <v>63</v>
      </c>
      <c r="B65">
        <v>7.079581455818602</v>
      </c>
      <c r="C65">
        <v>467.2546636010873</v>
      </c>
      <c r="D65">
        <v>0.4537018104068778</v>
      </c>
      <c r="E65">
        <v>67.37419914783709</v>
      </c>
      <c r="F65">
        <v>76.33137909712221</v>
      </c>
      <c r="G65">
        <v>39072.77627603202</v>
      </c>
      <c r="H65">
        <v>0.2074975003930335</v>
      </c>
      <c r="I65">
        <v>0.1542346828624462</v>
      </c>
      <c r="J65">
        <v>13.99134704965415</v>
      </c>
      <c r="K65">
        <v>3.026304185290923</v>
      </c>
      <c r="L65">
        <v>967.2732277563833</v>
      </c>
      <c r="M65">
        <v>666.9533133574462</v>
      </c>
      <c r="N65">
        <v>1007.150821866326</v>
      </c>
    </row>
    <row r="66" spans="1:14">
      <c r="A66">
        <v>64</v>
      </c>
      <c r="B66">
        <v>7.203439985692602</v>
      </c>
      <c r="C66">
        <v>473.5373634775688</v>
      </c>
      <c r="D66">
        <v>0.4556010524431098</v>
      </c>
      <c r="E66">
        <v>67.98955361670538</v>
      </c>
      <c r="F66">
        <v>75.30396720326671</v>
      </c>
      <c r="G66">
        <v>39058.87472923866</v>
      </c>
      <c r="H66">
        <v>0.2076940743455451</v>
      </c>
      <c r="I66">
        <v>0.1542857451422452</v>
      </c>
      <c r="J66">
        <v>14.0519541637214</v>
      </c>
      <c r="K66">
        <v>3.026304185290923</v>
      </c>
      <c r="L66">
        <v>967.2732277563833</v>
      </c>
      <c r="M66">
        <v>666.454586731899</v>
      </c>
      <c r="N66">
        <v>996.9884149975011</v>
      </c>
    </row>
    <row r="67" spans="1:14">
      <c r="A67">
        <v>65</v>
      </c>
      <c r="B67">
        <v>7.219115322087124</v>
      </c>
      <c r="C67">
        <v>473.6944412887008</v>
      </c>
      <c r="D67">
        <v>0.4552574609881764</v>
      </c>
      <c r="E67">
        <v>68.01538177009412</v>
      </c>
      <c r="F67">
        <v>75.28153275090672</v>
      </c>
      <c r="G67">
        <v>39061.27774316179</v>
      </c>
      <c r="H67">
        <v>0.2076761613214342</v>
      </c>
      <c r="I67">
        <v>0.1542810907319954</v>
      </c>
      <c r="J67">
        <v>14.05015836717731</v>
      </c>
      <c r="K67">
        <v>3.026304185290923</v>
      </c>
      <c r="L67">
        <v>967.2732277563833</v>
      </c>
      <c r="M67">
        <v>666.5000001126325</v>
      </c>
      <c r="N67">
        <v>996.1182525090651</v>
      </c>
    </row>
    <row r="68" spans="1:14">
      <c r="A68">
        <v>66</v>
      </c>
      <c r="B68">
        <v>7.351992925700253</v>
      </c>
      <c r="C68">
        <v>485.1703476642235</v>
      </c>
      <c r="D68">
        <v>0.4563446904531774</v>
      </c>
      <c r="E68">
        <v>69.13604290518265</v>
      </c>
      <c r="F68">
        <v>73.4858186801774</v>
      </c>
      <c r="G68">
        <v>39046.67094646975</v>
      </c>
      <c r="H68">
        <v>0.2080537875754905</v>
      </c>
      <c r="I68">
        <v>0.1543792660377895</v>
      </c>
      <c r="J68">
        <v>14.15790108735478</v>
      </c>
      <c r="K68">
        <v>3.026304185290923</v>
      </c>
      <c r="L68">
        <v>967.2732277563833</v>
      </c>
      <c r="M68">
        <v>665.5440605923122</v>
      </c>
      <c r="N68">
        <v>979.4302185309808</v>
      </c>
    </row>
    <row r="69" spans="1:14">
      <c r="A69">
        <v>67</v>
      </c>
      <c r="B69">
        <v>7.516474446089592</v>
      </c>
      <c r="C69">
        <v>494.0265876946634</v>
      </c>
      <c r="D69">
        <v>0.4567138296308667</v>
      </c>
      <c r="E69">
        <v>70.02050898988387</v>
      </c>
      <c r="F69">
        <v>72.16996583990885</v>
      </c>
      <c r="G69">
        <v>39048.15446742739</v>
      </c>
      <c r="H69">
        <v>0.2083010065407122</v>
      </c>
      <c r="I69">
        <v>0.1544436007744833</v>
      </c>
      <c r="J69">
        <v>14.2347470945373</v>
      </c>
      <c r="K69">
        <v>3.026304185290923</v>
      </c>
      <c r="L69">
        <v>967.2732277563833</v>
      </c>
      <c r="M69">
        <v>664.9198551665286</v>
      </c>
      <c r="N69">
        <v>966.4195819760192</v>
      </c>
    </row>
    <row r="70" spans="1:14">
      <c r="A70">
        <v>68</v>
      </c>
      <c r="B70">
        <v>7.58450638298006</v>
      </c>
      <c r="C70">
        <v>497.9144801406795</v>
      </c>
      <c r="D70">
        <v>0.4584035854537505</v>
      </c>
      <c r="E70">
        <v>70.38908533390757</v>
      </c>
      <c r="F70">
        <v>71.6208143153444</v>
      </c>
      <c r="G70">
        <v>39062.4716057199</v>
      </c>
      <c r="H70">
        <v>0.2083776130117561</v>
      </c>
      <c r="I70">
        <v>0.1544635464312212</v>
      </c>
      <c r="J70">
        <v>14.27575140101771</v>
      </c>
      <c r="K70">
        <v>3.026304185290923</v>
      </c>
      <c r="L70">
        <v>967.2732277563833</v>
      </c>
      <c r="M70">
        <v>664.7266893709799</v>
      </c>
      <c r="N70">
        <v>960.9350227648389</v>
      </c>
    </row>
    <row r="71" spans="1:14">
      <c r="A71">
        <v>69</v>
      </c>
      <c r="B71">
        <v>7.593351511016761</v>
      </c>
      <c r="C71">
        <v>498.6705396302447</v>
      </c>
      <c r="D71">
        <v>0.4588359076136804</v>
      </c>
      <c r="E71">
        <v>70.454123704304</v>
      </c>
      <c r="F71">
        <v>71.51285699203008</v>
      </c>
      <c r="G71">
        <v>39063.10052499853</v>
      </c>
      <c r="H71">
        <v>0.2084053297836064</v>
      </c>
      <c r="I71">
        <v>0.1544707640852993</v>
      </c>
      <c r="J71">
        <v>14.28703496152755</v>
      </c>
      <c r="K71">
        <v>3.026304185290923</v>
      </c>
      <c r="L71">
        <v>967.2732277563833</v>
      </c>
      <c r="M71">
        <v>664.656830689323</v>
      </c>
      <c r="N71">
        <v>960.8319077309259</v>
      </c>
    </row>
    <row r="72" spans="1:14">
      <c r="A72">
        <v>70</v>
      </c>
      <c r="B72">
        <v>7.826925632848434</v>
      </c>
      <c r="C72">
        <v>513.3345871669665</v>
      </c>
      <c r="D72">
        <v>0.459116971086688</v>
      </c>
      <c r="E72">
        <v>71.90859632253382</v>
      </c>
      <c r="F72">
        <v>69.47412743878562</v>
      </c>
      <c r="G72">
        <v>39067.33560671467</v>
      </c>
      <c r="H72">
        <v>0.2088263006515194</v>
      </c>
      <c r="I72">
        <v>0.1545804645373897</v>
      </c>
      <c r="J72">
        <v>14.40779240906358</v>
      </c>
      <c r="K72">
        <v>3.026304185290923</v>
      </c>
      <c r="L72">
        <v>967.2732277563833</v>
      </c>
      <c r="M72">
        <v>663.5977564751299</v>
      </c>
      <c r="N72">
        <v>939.7876219449133</v>
      </c>
    </row>
    <row r="73" spans="1:14">
      <c r="A73">
        <v>71</v>
      </c>
      <c r="B73">
        <v>7.914640091591413</v>
      </c>
      <c r="C73">
        <v>518.9506548829555</v>
      </c>
      <c r="D73">
        <v>0.4587545146710247</v>
      </c>
      <c r="E73">
        <v>72.47653628054286</v>
      </c>
      <c r="F73">
        <v>68.72292566700321</v>
      </c>
      <c r="G73">
        <v>39068.00511229419</v>
      </c>
      <c r="H73">
        <v>0.209104248576387</v>
      </c>
      <c r="I73">
        <v>0.1546529733392766</v>
      </c>
      <c r="J73">
        <v>14.44499569372387</v>
      </c>
      <c r="K73">
        <v>3.026304185290923</v>
      </c>
      <c r="L73">
        <v>967.2732277563833</v>
      </c>
      <c r="M73">
        <v>662.900508001556</v>
      </c>
      <c r="N73">
        <v>932.7920333811377</v>
      </c>
    </row>
    <row r="74" spans="1:14">
      <c r="A74">
        <v>72</v>
      </c>
      <c r="B74">
        <v>7.956072072206048</v>
      </c>
      <c r="C74">
        <v>521.9641657563951</v>
      </c>
      <c r="D74">
        <v>0.458311531768854</v>
      </c>
      <c r="E74">
        <v>72.77140889087121</v>
      </c>
      <c r="F74">
        <v>68.32644219970284</v>
      </c>
      <c r="G74">
        <v>39068.2993553071</v>
      </c>
      <c r="H74">
        <v>0.2092495821888508</v>
      </c>
      <c r="I74">
        <v>0.1546909116428535</v>
      </c>
      <c r="J74">
        <v>14.46944429570815</v>
      </c>
      <c r="K74">
        <v>3.026304185290923</v>
      </c>
      <c r="L74">
        <v>967.2732277563833</v>
      </c>
      <c r="M74">
        <v>662.5365642817644</v>
      </c>
      <c r="N74">
        <v>929.7296596285854</v>
      </c>
    </row>
    <row r="75" spans="1:14">
      <c r="A75">
        <v>73</v>
      </c>
      <c r="B75">
        <v>7.951718166545447</v>
      </c>
      <c r="C75">
        <v>522.0306668388531</v>
      </c>
      <c r="D75">
        <v>0.4584768608141985</v>
      </c>
      <c r="E75">
        <v>72.77341741551857</v>
      </c>
      <c r="F75">
        <v>68.31772440680798</v>
      </c>
      <c r="G75">
        <v>39068.28500956416</v>
      </c>
      <c r="H75">
        <v>0.2092279646919724</v>
      </c>
      <c r="I75">
        <v>0.1546852674698297</v>
      </c>
      <c r="J75">
        <v>14.47289118332885</v>
      </c>
      <c r="K75">
        <v>3.026304185290923</v>
      </c>
      <c r="L75">
        <v>967.2732277563833</v>
      </c>
      <c r="M75">
        <v>662.5906711963024</v>
      </c>
      <c r="N75">
        <v>929.948719638486</v>
      </c>
    </row>
    <row r="76" spans="1:14">
      <c r="A76">
        <v>74</v>
      </c>
      <c r="B76">
        <v>8.168565125850542</v>
      </c>
      <c r="C76">
        <v>537.2050960264713</v>
      </c>
      <c r="D76">
        <v>0.4575994089604891</v>
      </c>
      <c r="E76">
        <v>74.27710406329736</v>
      </c>
      <c r="F76">
        <v>66.38947156087497</v>
      </c>
      <c r="G76">
        <v>39069.91544157927</v>
      </c>
      <c r="H76">
        <v>0.2097721429012847</v>
      </c>
      <c r="I76">
        <v>0.154827463145436</v>
      </c>
      <c r="J76">
        <v>14.58583816632512</v>
      </c>
      <c r="K76">
        <v>3.026304185290923</v>
      </c>
      <c r="L76">
        <v>967.2732277563833</v>
      </c>
      <c r="M76">
        <v>661.2315521286991</v>
      </c>
      <c r="N76">
        <v>910.6388306441027</v>
      </c>
    </row>
    <row r="77" spans="1:14">
      <c r="A77">
        <v>75</v>
      </c>
      <c r="B77">
        <v>8.342310237147485</v>
      </c>
      <c r="C77">
        <v>548.9127205740326</v>
      </c>
      <c r="D77">
        <v>0.4568107658099253</v>
      </c>
      <c r="E77">
        <v>75.46149884201488</v>
      </c>
      <c r="F77">
        <v>64.97451125245519</v>
      </c>
      <c r="G77">
        <v>39071.06203067276</v>
      </c>
      <c r="H77">
        <v>0.2102081830238056</v>
      </c>
      <c r="I77">
        <v>0.1549415740156857</v>
      </c>
      <c r="J77">
        <v>14.6601868797495</v>
      </c>
      <c r="K77">
        <v>3.026304185290923</v>
      </c>
      <c r="L77">
        <v>967.2732277563833</v>
      </c>
      <c r="M77">
        <v>660.1468794522563</v>
      </c>
      <c r="N77">
        <v>895.0558489423611</v>
      </c>
    </row>
    <row r="78" spans="1:14">
      <c r="A78">
        <v>76</v>
      </c>
      <c r="B78">
        <v>8.616339314863405</v>
      </c>
      <c r="C78">
        <v>567.2777504764748</v>
      </c>
      <c r="D78">
        <v>0.4572951034578974</v>
      </c>
      <c r="E78">
        <v>77.25635292313514</v>
      </c>
      <c r="F78">
        <v>62.86907094660734</v>
      </c>
      <c r="G78">
        <v>39068.84083384083</v>
      </c>
      <c r="H78">
        <v>0.2107682502714265</v>
      </c>
      <c r="I78">
        <v>0.1550883665428939</v>
      </c>
      <c r="J78">
        <v>14.8009552716729</v>
      </c>
      <c r="K78">
        <v>3.026304185290923</v>
      </c>
      <c r="L78">
        <v>967.2732277563833</v>
      </c>
      <c r="M78">
        <v>658.7593400717042</v>
      </c>
      <c r="N78">
        <v>875.5442198910341</v>
      </c>
    </row>
    <row r="79" spans="1:14">
      <c r="A79">
        <v>77</v>
      </c>
      <c r="B79">
        <v>8.803398197582045</v>
      </c>
      <c r="C79">
        <v>578.7795509181649</v>
      </c>
      <c r="D79">
        <v>0.4575268573587744</v>
      </c>
      <c r="E79">
        <v>78.40262333792171</v>
      </c>
      <c r="F79">
        <v>61.6179805583773</v>
      </c>
      <c r="G79">
        <v>39066.84478368987</v>
      </c>
      <c r="H79">
        <v>0.2111259132218702</v>
      </c>
      <c r="I79">
        <v>0.1551822407886165</v>
      </c>
      <c r="J79">
        <v>14.87612360290899</v>
      </c>
      <c r="K79">
        <v>3.026304185290923</v>
      </c>
      <c r="L79">
        <v>967.2732277563833</v>
      </c>
      <c r="M79">
        <v>657.8765555751343</v>
      </c>
      <c r="N79">
        <v>862.0598046079773</v>
      </c>
    </row>
    <row r="80" spans="1:14">
      <c r="A80">
        <v>78</v>
      </c>
      <c r="B80">
        <v>8.985181907423394</v>
      </c>
      <c r="C80">
        <v>591.3185325892895</v>
      </c>
      <c r="D80">
        <v>0.4583654744589527</v>
      </c>
      <c r="E80">
        <v>79.62642350841233</v>
      </c>
      <c r="F80">
        <v>60.30891780841179</v>
      </c>
      <c r="G80">
        <v>39063.95211260247</v>
      </c>
      <c r="H80">
        <v>0.2115635540095377</v>
      </c>
      <c r="I80">
        <v>0.1552972455787603</v>
      </c>
      <c r="J80">
        <v>14.96360866296516</v>
      </c>
      <c r="K80">
        <v>3.026304185290923</v>
      </c>
      <c r="L80">
        <v>967.2732277563833</v>
      </c>
      <c r="M80">
        <v>656.7998559150632</v>
      </c>
      <c r="N80">
        <v>849.6053174904271</v>
      </c>
    </row>
    <row r="81" spans="1:14">
      <c r="A81">
        <v>79</v>
      </c>
      <c r="B81">
        <v>9.050764282394438</v>
      </c>
      <c r="C81">
        <v>597.0483423230061</v>
      </c>
      <c r="D81">
        <v>0.4572683275349867</v>
      </c>
      <c r="E81">
        <v>80.19719034067447</v>
      </c>
      <c r="F81">
        <v>59.73876663017553</v>
      </c>
      <c r="G81">
        <v>39074.25372950064</v>
      </c>
      <c r="H81">
        <v>0.2117690725568795</v>
      </c>
      <c r="I81">
        <v>0.1553513052070125</v>
      </c>
      <c r="J81">
        <v>14.99955616700826</v>
      </c>
      <c r="K81">
        <v>3.026304185290923</v>
      </c>
      <c r="L81">
        <v>967.2732277563833</v>
      </c>
      <c r="M81">
        <v>656.295549773331</v>
      </c>
      <c r="N81">
        <v>844.3767767116242</v>
      </c>
    </row>
    <row r="82" spans="1:14">
      <c r="A82">
        <v>80</v>
      </c>
      <c r="B82">
        <v>9.066811339819699</v>
      </c>
      <c r="C82">
        <v>597.1235877936945</v>
      </c>
      <c r="D82">
        <v>0.4569402292585394</v>
      </c>
      <c r="E82">
        <v>80.21526831203263</v>
      </c>
      <c r="F82">
        <v>59.73294299356214</v>
      </c>
      <c r="G82">
        <v>39076.28901115032</v>
      </c>
      <c r="H82">
        <v>0.2117504116317775</v>
      </c>
      <c r="I82">
        <v>0.1553463952447981</v>
      </c>
      <c r="J82">
        <v>14.99747113416114</v>
      </c>
      <c r="K82">
        <v>3.026304185290923</v>
      </c>
      <c r="L82">
        <v>967.2732277563833</v>
      </c>
      <c r="M82">
        <v>656.3413057099717</v>
      </c>
      <c r="N82">
        <v>843.981361913609</v>
      </c>
    </row>
    <row r="83" spans="1:14">
      <c r="A83">
        <v>81</v>
      </c>
      <c r="B83">
        <v>9.289357429706602</v>
      </c>
      <c r="C83">
        <v>611.0089781992108</v>
      </c>
      <c r="D83">
        <v>0.4563910716567156</v>
      </c>
      <c r="E83">
        <v>81.58474924387602</v>
      </c>
      <c r="F83">
        <v>58.38204315490815</v>
      </c>
      <c r="G83">
        <v>39084.29561809154</v>
      </c>
      <c r="H83">
        <v>0.2122191427473525</v>
      </c>
      <c r="I83">
        <v>0.1554698092440712</v>
      </c>
      <c r="J83">
        <v>15.08520437621254</v>
      </c>
      <c r="K83">
        <v>3.026304185290923</v>
      </c>
      <c r="L83">
        <v>967.2732277563833</v>
      </c>
      <c r="M83">
        <v>655.1940847987912</v>
      </c>
      <c r="N83">
        <v>830.3529775088738</v>
      </c>
    </row>
    <row r="84" spans="1:14">
      <c r="A84">
        <v>82</v>
      </c>
      <c r="B84">
        <v>9.388285039214603</v>
      </c>
      <c r="C84">
        <v>619.0588788275344</v>
      </c>
      <c r="D84">
        <v>0.4561992235061593</v>
      </c>
      <c r="E84">
        <v>82.36830890918162</v>
      </c>
      <c r="F84">
        <v>57.62231651562231</v>
      </c>
      <c r="G84">
        <v>39083.60386677915</v>
      </c>
      <c r="H84">
        <v>0.2125261307629969</v>
      </c>
      <c r="I84">
        <v>0.1555507319744565</v>
      </c>
      <c r="J84">
        <v>15.13677153408058</v>
      </c>
      <c r="K84">
        <v>3.026304185290923</v>
      </c>
      <c r="L84">
        <v>967.2732277563833</v>
      </c>
      <c r="M84">
        <v>654.4450834192399</v>
      </c>
      <c r="N84">
        <v>823.3117951849482</v>
      </c>
    </row>
    <row r="85" spans="1:14">
      <c r="A85">
        <v>83</v>
      </c>
      <c r="B85">
        <v>9.417367928782857</v>
      </c>
      <c r="C85">
        <v>621.8668691131994</v>
      </c>
      <c r="D85">
        <v>0.4548250827505043</v>
      </c>
      <c r="E85">
        <v>82.66026287378834</v>
      </c>
      <c r="F85">
        <v>57.35332384860422</v>
      </c>
      <c r="G85">
        <v>39072.65442150002</v>
      </c>
      <c r="H85">
        <v>0.2126677378327551</v>
      </c>
      <c r="I85">
        <v>0.1555880851352363</v>
      </c>
      <c r="J85">
        <v>15.14814591942647</v>
      </c>
      <c r="K85">
        <v>3.026304185290923</v>
      </c>
      <c r="L85">
        <v>967.2732277563833</v>
      </c>
      <c r="M85">
        <v>654.1002099745278</v>
      </c>
      <c r="N85">
        <v>820.8588098538562</v>
      </c>
    </row>
    <row r="86" spans="1:14">
      <c r="A86">
        <v>84</v>
      </c>
      <c r="B86">
        <v>9.428587599986189</v>
      </c>
      <c r="C86">
        <v>622.6203486478724</v>
      </c>
      <c r="D86">
        <v>0.4551736592279128</v>
      </c>
      <c r="E86">
        <v>82.72408023472724</v>
      </c>
      <c r="F86">
        <v>57.2843449078505</v>
      </c>
      <c r="G86">
        <v>39073.18814874793</v>
      </c>
      <c r="H86">
        <v>0.2126942800467159</v>
      </c>
      <c r="I86">
        <v>0.1555950882198248</v>
      </c>
      <c r="J86">
        <v>15.15684685012853</v>
      </c>
      <c r="K86">
        <v>3.026304185290923</v>
      </c>
      <c r="L86">
        <v>967.2732277563833</v>
      </c>
      <c r="M86">
        <v>654.0356122134883</v>
      </c>
      <c r="N86">
        <v>820.9976138242938</v>
      </c>
    </row>
    <row r="87" spans="1:14">
      <c r="A87">
        <v>85</v>
      </c>
      <c r="B87">
        <v>9.620407465176632</v>
      </c>
      <c r="C87">
        <v>636.6404058063238</v>
      </c>
      <c r="D87">
        <v>0.4545115721011326</v>
      </c>
      <c r="E87">
        <v>84.10677024492513</v>
      </c>
      <c r="F87">
        <v>56.02012494645683</v>
      </c>
      <c r="G87">
        <v>39069.74071003269</v>
      </c>
      <c r="H87">
        <v>0.2132006526080736</v>
      </c>
      <c r="I87">
        <v>0.1557288000445898</v>
      </c>
      <c r="J87">
        <v>15.23890489910779</v>
      </c>
      <c r="K87">
        <v>3.026304185290923</v>
      </c>
      <c r="L87">
        <v>967.2732277563833</v>
      </c>
      <c r="M87">
        <v>652.8058571000612</v>
      </c>
      <c r="N87">
        <v>808.3378735286606</v>
      </c>
    </row>
    <row r="88" spans="1:14">
      <c r="A88">
        <v>86</v>
      </c>
      <c r="B88">
        <v>9.78307605946415</v>
      </c>
      <c r="C88">
        <v>646.2410153091301</v>
      </c>
      <c r="D88">
        <v>0.4546452331014384</v>
      </c>
      <c r="E88">
        <v>85.0524534713781</v>
      </c>
      <c r="F88">
        <v>55.18736527493776</v>
      </c>
      <c r="G88">
        <v>39069.06848658944</v>
      </c>
      <c r="H88">
        <v>0.2135410942332829</v>
      </c>
      <c r="I88">
        <v>0.1558188105053986</v>
      </c>
      <c r="J88">
        <v>15.29470190730604</v>
      </c>
      <c r="K88">
        <v>3.026304185290923</v>
      </c>
      <c r="L88">
        <v>967.2732277563833</v>
      </c>
      <c r="M88">
        <v>651.9818857982301</v>
      </c>
      <c r="N88">
        <v>800.1967868432804</v>
      </c>
    </row>
    <row r="89" spans="1:14">
      <c r="A89">
        <v>87</v>
      </c>
      <c r="B89">
        <v>9.908557022694291</v>
      </c>
      <c r="C89">
        <v>654.3266753143262</v>
      </c>
      <c r="D89">
        <v>0.4549520151327925</v>
      </c>
      <c r="E89">
        <v>85.8320799025052</v>
      </c>
      <c r="F89">
        <v>54.50508956255375</v>
      </c>
      <c r="G89">
        <v>39068.65863391697</v>
      </c>
      <c r="H89">
        <v>0.2137170206590183</v>
      </c>
      <c r="I89">
        <v>0.1558653601400628</v>
      </c>
      <c r="J89">
        <v>15.34870143582983</v>
      </c>
      <c r="K89">
        <v>3.026304185290923</v>
      </c>
      <c r="L89">
        <v>967.2732277563833</v>
      </c>
      <c r="M89">
        <v>651.5569725390177</v>
      </c>
      <c r="N89">
        <v>793.8121297306872</v>
      </c>
    </row>
    <row r="90" spans="1:14">
      <c r="A90">
        <v>88</v>
      </c>
      <c r="B90">
        <v>9.908308203800214</v>
      </c>
      <c r="C90">
        <v>654.0581506413511</v>
      </c>
      <c r="D90">
        <v>0.4549889506435645</v>
      </c>
      <c r="E90">
        <v>85.80949274800457</v>
      </c>
      <c r="F90">
        <v>54.52746375971628</v>
      </c>
      <c r="G90">
        <v>39068.65476325286</v>
      </c>
      <c r="H90">
        <v>0.2137033748516495</v>
      </c>
      <c r="I90">
        <v>0.1558617486241674</v>
      </c>
      <c r="J90">
        <v>15.34587445212915</v>
      </c>
      <c r="K90">
        <v>3.026304185290923</v>
      </c>
      <c r="L90">
        <v>967.2732277563833</v>
      </c>
      <c r="M90">
        <v>651.5899096705231</v>
      </c>
      <c r="N90">
        <v>793.8183625015873</v>
      </c>
    </row>
    <row r="91" spans="1:14">
      <c r="A91">
        <v>89</v>
      </c>
      <c r="B91">
        <v>10.146998281863</v>
      </c>
      <c r="C91">
        <v>669.6183977834482</v>
      </c>
      <c r="D91">
        <v>0.4556392099152604</v>
      </c>
      <c r="E91">
        <v>87.32689413658566</v>
      </c>
      <c r="F91">
        <v>53.25971363544564</v>
      </c>
      <c r="G91">
        <v>39067.75877351097</v>
      </c>
      <c r="H91">
        <v>0.2141658007440224</v>
      </c>
      <c r="I91">
        <v>0.1559842166277721</v>
      </c>
      <c r="J91">
        <v>15.43830631213009</v>
      </c>
      <c r="K91">
        <v>3.026304185290923</v>
      </c>
      <c r="L91">
        <v>967.2732277563833</v>
      </c>
      <c r="M91">
        <v>650.4757480324288</v>
      </c>
      <c r="N91">
        <v>781.3453082939205</v>
      </c>
    </row>
    <row r="92" spans="1:14">
      <c r="A92">
        <v>90</v>
      </c>
      <c r="B92">
        <v>10.36970774275906</v>
      </c>
      <c r="C92">
        <v>684.2633085793736</v>
      </c>
      <c r="D92">
        <v>0.4563445653819361</v>
      </c>
      <c r="E92">
        <v>88.72643067575457</v>
      </c>
      <c r="F92">
        <v>52.11933258660314</v>
      </c>
      <c r="G92">
        <v>39067.08446488187</v>
      </c>
      <c r="H92">
        <v>0.214582715291973</v>
      </c>
      <c r="I92">
        <v>0.1560947757975069</v>
      </c>
      <c r="J92">
        <v>15.53102095917927</v>
      </c>
      <c r="K92">
        <v>3.026304185290923</v>
      </c>
      <c r="L92">
        <v>967.2732277563833</v>
      </c>
      <c r="M92">
        <v>649.4747674098993</v>
      </c>
      <c r="N92">
        <v>771.295119039175</v>
      </c>
    </row>
    <row r="93" spans="1:14">
      <c r="A93">
        <v>91</v>
      </c>
      <c r="B93">
        <v>10.59080187172668</v>
      </c>
      <c r="C93">
        <v>698.468772828784</v>
      </c>
      <c r="D93">
        <v>0.4558470373442902</v>
      </c>
      <c r="E93">
        <v>90.1315411988609</v>
      </c>
      <c r="F93">
        <v>51.06142319697909</v>
      </c>
      <c r="G93">
        <v>39070.0097501366</v>
      </c>
      <c r="H93">
        <v>0.2150968291964726</v>
      </c>
      <c r="I93">
        <v>0.1562312986676956</v>
      </c>
      <c r="J93">
        <v>15.60091950905757</v>
      </c>
      <c r="K93">
        <v>3.026304185290923</v>
      </c>
      <c r="L93">
        <v>967.2732277563833</v>
      </c>
      <c r="M93">
        <v>648.2449944915626</v>
      </c>
      <c r="N93">
        <v>760.2442030934207</v>
      </c>
    </row>
    <row r="94" spans="1:14">
      <c r="A94">
        <v>92</v>
      </c>
      <c r="B94">
        <v>10.77096321438733</v>
      </c>
      <c r="C94">
        <v>711.3669707548736</v>
      </c>
      <c r="D94">
        <v>0.4555009941673448</v>
      </c>
      <c r="E94">
        <v>91.37736889943588</v>
      </c>
      <c r="F94">
        <v>50.13768349317402</v>
      </c>
      <c r="G94">
        <v>39072.97460597787</v>
      </c>
      <c r="H94">
        <v>0.2155473931605453</v>
      </c>
      <c r="I94">
        <v>0.1563511161421569</v>
      </c>
      <c r="J94">
        <v>15.67220163699927</v>
      </c>
      <c r="K94">
        <v>3.026304185290923</v>
      </c>
      <c r="L94">
        <v>967.2732277563833</v>
      </c>
      <c r="M94">
        <v>647.1713645430397</v>
      </c>
      <c r="N94">
        <v>751.9765937253205</v>
      </c>
    </row>
    <row r="95" spans="1:14">
      <c r="A95">
        <v>93</v>
      </c>
      <c r="B95">
        <v>10.98071947086093</v>
      </c>
      <c r="C95">
        <v>724.739248313108</v>
      </c>
      <c r="D95">
        <v>0.4546554760043509</v>
      </c>
      <c r="E95">
        <v>92.69075057749043</v>
      </c>
      <c r="F95">
        <v>49.21540855945764</v>
      </c>
      <c r="G95">
        <v>39077.06696117386</v>
      </c>
      <c r="H95">
        <v>0.2159723891320449</v>
      </c>
      <c r="I95">
        <v>0.156464279813246</v>
      </c>
      <c r="J95">
        <v>15.73846680393458</v>
      </c>
      <c r="K95">
        <v>3.026304185290923</v>
      </c>
      <c r="L95">
        <v>967.2732277563833</v>
      </c>
      <c r="M95">
        <v>646.1621735286843</v>
      </c>
      <c r="N95">
        <v>742.8072436502536</v>
      </c>
    </row>
    <row r="96" spans="1:14">
      <c r="A96">
        <v>94</v>
      </c>
      <c r="B96">
        <v>11.1084115089832</v>
      </c>
      <c r="C96">
        <v>732.025952053223</v>
      </c>
      <c r="D96">
        <v>0.4554373785298741</v>
      </c>
      <c r="E96">
        <v>93.39345742321619</v>
      </c>
      <c r="F96">
        <v>48.72005518325079</v>
      </c>
      <c r="G96">
        <v>39069.08011077565</v>
      </c>
      <c r="H96">
        <v>0.2161973092612826</v>
      </c>
      <c r="I96">
        <v>0.1565242263188376</v>
      </c>
      <c r="J96">
        <v>15.77670089701928</v>
      </c>
      <c r="K96">
        <v>3.026304185290923</v>
      </c>
      <c r="L96">
        <v>967.2732277563833</v>
      </c>
      <c r="M96">
        <v>645.6294542841882</v>
      </c>
      <c r="N96">
        <v>737.6537942757849</v>
      </c>
    </row>
    <row r="97" spans="1:14">
      <c r="A97">
        <v>95</v>
      </c>
      <c r="B97">
        <v>11.22495258633893</v>
      </c>
      <c r="C97">
        <v>741.9637146392403</v>
      </c>
      <c r="D97">
        <v>0.4561235092060565</v>
      </c>
      <c r="E97">
        <v>94.33318916666028</v>
      </c>
      <c r="F97">
        <v>48.06271900829564</v>
      </c>
      <c r="G97">
        <v>39061.97761368034</v>
      </c>
      <c r="H97">
        <v>0.2165652431005847</v>
      </c>
      <c r="I97">
        <v>0.1566223742903756</v>
      </c>
      <c r="J97">
        <v>15.83250283305186</v>
      </c>
      <c r="K97">
        <v>3.026304185290923</v>
      </c>
      <c r="L97">
        <v>967.2732277563833</v>
      </c>
      <c r="M97">
        <v>644.7600504236538</v>
      </c>
      <c r="N97">
        <v>732.1196858375876</v>
      </c>
    </row>
    <row r="98" spans="1:14">
      <c r="A98">
        <v>96</v>
      </c>
      <c r="B98">
        <v>11.43050212331848</v>
      </c>
      <c r="C98">
        <v>756.3362997951165</v>
      </c>
      <c r="D98">
        <v>0.4563354524567326</v>
      </c>
      <c r="E98">
        <v>95.72515736932129</v>
      </c>
      <c r="F98">
        <v>47.14630517940776</v>
      </c>
      <c r="G98">
        <v>39057.31456837542</v>
      </c>
      <c r="H98">
        <v>0.2170305063662178</v>
      </c>
      <c r="I98">
        <v>0.1567466360098509</v>
      </c>
      <c r="J98">
        <v>15.90364391986868</v>
      </c>
      <c r="K98">
        <v>3.026304185290923</v>
      </c>
      <c r="L98">
        <v>967.2732277563833</v>
      </c>
      <c r="M98">
        <v>643.664273363057</v>
      </c>
      <c r="N98">
        <v>723.3208579935689</v>
      </c>
    </row>
    <row r="99" spans="1:14">
      <c r="A99">
        <v>97</v>
      </c>
      <c r="B99">
        <v>11.6153754035571</v>
      </c>
      <c r="C99">
        <v>767.3560057706354</v>
      </c>
      <c r="D99">
        <v>0.456369408173337</v>
      </c>
      <c r="E99">
        <v>96.80177921734878</v>
      </c>
      <c r="F99">
        <v>46.46985633260132</v>
      </c>
      <c r="G99">
        <v>39058.23723980664</v>
      </c>
      <c r="H99">
        <v>0.2173510429635703</v>
      </c>
      <c r="I99">
        <v>0.1568323420985404</v>
      </c>
      <c r="J99">
        <v>15.95502664264383</v>
      </c>
      <c r="K99">
        <v>3.026304185290923</v>
      </c>
      <c r="L99">
        <v>967.2732277563833</v>
      </c>
      <c r="M99">
        <v>642.9116868199285</v>
      </c>
      <c r="N99">
        <v>716.4180324032479</v>
      </c>
    </row>
    <row r="100" spans="1:14">
      <c r="A100">
        <v>98</v>
      </c>
      <c r="B100">
        <v>11.70818716756024</v>
      </c>
      <c r="C100">
        <v>772.5656482183075</v>
      </c>
      <c r="D100">
        <v>0.4574650157138447</v>
      </c>
      <c r="E100">
        <v>97.29095739687318</v>
      </c>
      <c r="F100">
        <v>46.16241879045661</v>
      </c>
      <c r="G100">
        <v>39067.38854391439</v>
      </c>
      <c r="H100">
        <v>0.2174740308419778</v>
      </c>
      <c r="I100">
        <v>0.1568652481165241</v>
      </c>
      <c r="J100">
        <v>15.98446537094228</v>
      </c>
      <c r="K100">
        <v>3.026304185290923</v>
      </c>
      <c r="L100">
        <v>967.2732277563833</v>
      </c>
      <c r="M100">
        <v>642.6234274784548</v>
      </c>
      <c r="N100">
        <v>713.3954970616882</v>
      </c>
    </row>
    <row r="101" spans="1:14">
      <c r="A101">
        <v>99</v>
      </c>
      <c r="B101">
        <v>11.70379846877018</v>
      </c>
      <c r="C101">
        <v>771.6033621113307</v>
      </c>
      <c r="D101">
        <v>0.4572603879253326</v>
      </c>
      <c r="E101">
        <v>97.20768655134961</v>
      </c>
      <c r="F101">
        <v>46.21974226773149</v>
      </c>
      <c r="G101">
        <v>39067.00761096782</v>
      </c>
      <c r="H101">
        <v>0.2174439358131384</v>
      </c>
      <c r="I101">
        <v>0.1568571949598479</v>
      </c>
      <c r="J101">
        <v>15.97718794933662</v>
      </c>
      <c r="K101">
        <v>3.026304185290923</v>
      </c>
      <c r="L101">
        <v>967.2732277563833</v>
      </c>
      <c r="M101">
        <v>642.6939385411258</v>
      </c>
      <c r="N101">
        <v>713.6660807436191</v>
      </c>
    </row>
    <row r="102" spans="1:14">
      <c r="A102">
        <v>100</v>
      </c>
      <c r="B102">
        <v>11.97238313691221</v>
      </c>
      <c r="C102">
        <v>788.8177545439903</v>
      </c>
      <c r="D102">
        <v>0.4575661476312077</v>
      </c>
      <c r="E102">
        <v>98.86772129701255</v>
      </c>
      <c r="F102">
        <v>45.2130965407539</v>
      </c>
      <c r="G102">
        <v>39070.17713008251</v>
      </c>
      <c r="H102">
        <v>0.2179617542001391</v>
      </c>
      <c r="I102">
        <v>0.1569958561223573</v>
      </c>
      <c r="J102">
        <v>16.05943812184142</v>
      </c>
      <c r="K102">
        <v>3.026304185290923</v>
      </c>
      <c r="L102">
        <v>967.2732277563833</v>
      </c>
      <c r="M102">
        <v>641.4830376234548</v>
      </c>
      <c r="N102">
        <v>703.8570675874415</v>
      </c>
    </row>
    <row r="103" spans="1:14">
      <c r="A103">
        <v>101</v>
      </c>
      <c r="B103">
        <v>12.1023730392787</v>
      </c>
      <c r="C103">
        <v>798.1251628086173</v>
      </c>
      <c r="D103">
        <v>0.457395365229572</v>
      </c>
      <c r="E103">
        <v>99.76303767508833</v>
      </c>
      <c r="F103">
        <v>44.68645357713959</v>
      </c>
      <c r="G103">
        <v>39071.15662475473</v>
      </c>
      <c r="H103">
        <v>0.2182432305442028</v>
      </c>
      <c r="I103">
        <v>0.1570713166095639</v>
      </c>
      <c r="J103">
        <v>16.10325219812698</v>
      </c>
      <c r="K103">
        <v>3.026304185290923</v>
      </c>
      <c r="L103">
        <v>967.2732277563833</v>
      </c>
      <c r="M103">
        <v>640.826874634426</v>
      </c>
      <c r="N103">
        <v>698.9104758586715</v>
      </c>
    </row>
    <row r="104" spans="1:14">
      <c r="A104">
        <v>102</v>
      </c>
      <c r="B104">
        <v>12.16029960040986</v>
      </c>
      <c r="C104">
        <v>802.3551780008305</v>
      </c>
      <c r="D104">
        <v>0.4571022310023192</v>
      </c>
      <c r="E104">
        <v>100.183223852663</v>
      </c>
      <c r="F104">
        <v>44.45126382480422</v>
      </c>
      <c r="G104">
        <v>39071.79394859155</v>
      </c>
      <c r="H104">
        <v>0.2184690395896034</v>
      </c>
      <c r="I104">
        <v>0.1571318975107993</v>
      </c>
      <c r="J104">
        <v>16.11741700340097</v>
      </c>
      <c r="K104">
        <v>3.026304185290923</v>
      </c>
      <c r="L104">
        <v>967.2732277563833</v>
      </c>
      <c r="M104">
        <v>640.3015245147492</v>
      </c>
      <c r="N104">
        <v>696.3444967909568</v>
      </c>
    </row>
    <row r="105" spans="1:14">
      <c r="A105">
        <v>103</v>
      </c>
      <c r="B105">
        <v>12.16072570619971</v>
      </c>
      <c r="C105">
        <v>802.5045304308541</v>
      </c>
      <c r="D105">
        <v>0.4570630832767457</v>
      </c>
      <c r="E105">
        <v>100.1937743663319</v>
      </c>
      <c r="F105">
        <v>44.44299775099935</v>
      </c>
      <c r="G105">
        <v>39071.80463377667</v>
      </c>
      <c r="H105">
        <v>0.2184796248310001</v>
      </c>
      <c r="I105">
        <v>0.1571347383230381</v>
      </c>
      <c r="J105">
        <v>16.1192420621516</v>
      </c>
      <c r="K105">
        <v>3.026304185290923</v>
      </c>
      <c r="L105">
        <v>967.2732277563833</v>
      </c>
      <c r="M105">
        <v>640.2769204565587</v>
      </c>
      <c r="N105">
        <v>696.5398072486119</v>
      </c>
    </row>
    <row r="106" spans="1:14">
      <c r="A106">
        <v>104</v>
      </c>
      <c r="B106">
        <v>12.34848346261926</v>
      </c>
      <c r="C106">
        <v>815.4020298124793</v>
      </c>
      <c r="D106">
        <v>0.4564121972594841</v>
      </c>
      <c r="E106">
        <v>101.4449640230648</v>
      </c>
      <c r="F106">
        <v>43.74093511092568</v>
      </c>
      <c r="G106">
        <v>39073.28510225572</v>
      </c>
      <c r="H106">
        <v>0.2189506481245581</v>
      </c>
      <c r="I106">
        <v>0.1572612363837574</v>
      </c>
      <c r="J106">
        <v>16.1733920048638</v>
      </c>
      <c r="K106">
        <v>3.026304185290923</v>
      </c>
      <c r="L106">
        <v>967.2732277563833</v>
      </c>
      <c r="M106">
        <v>639.1841430494884</v>
      </c>
      <c r="N106">
        <v>689.5174360977059</v>
      </c>
    </row>
    <row r="107" spans="1:14">
      <c r="A107">
        <v>105</v>
      </c>
      <c r="B107">
        <v>12.47811256453977</v>
      </c>
      <c r="C107">
        <v>823.901897538321</v>
      </c>
      <c r="D107">
        <v>0.455682267569748</v>
      </c>
      <c r="E107">
        <v>102.2986768162376</v>
      </c>
      <c r="F107">
        <v>43.29046997964065</v>
      </c>
      <c r="G107">
        <v>39074.59127466952</v>
      </c>
      <c r="H107">
        <v>0.2193003540000035</v>
      </c>
      <c r="I107">
        <v>0.157355263685913</v>
      </c>
      <c r="J107">
        <v>16.20080772247339</v>
      </c>
      <c r="K107">
        <v>3.026304185290923</v>
      </c>
      <c r="L107">
        <v>967.2732277563833</v>
      </c>
      <c r="M107">
        <v>638.375415866809</v>
      </c>
      <c r="N107">
        <v>684.3879560897527</v>
      </c>
    </row>
    <row r="108" spans="1:14">
      <c r="A108">
        <v>106</v>
      </c>
      <c r="B108">
        <v>12.73537914244858</v>
      </c>
      <c r="C108">
        <v>841.3655681265101</v>
      </c>
      <c r="D108">
        <v>0.4559384127584118</v>
      </c>
      <c r="E108">
        <v>103.9650309018029</v>
      </c>
      <c r="F108">
        <v>42.39084473785861</v>
      </c>
      <c r="G108">
        <v>39072.7848840284</v>
      </c>
      <c r="H108">
        <v>0.2198246617779925</v>
      </c>
      <c r="I108">
        <v>0.1574964127792438</v>
      </c>
      <c r="J108">
        <v>16.28037288034765</v>
      </c>
      <c r="K108">
        <v>3.026304185290923</v>
      </c>
      <c r="L108">
        <v>967.2732277563833</v>
      </c>
      <c r="M108">
        <v>637.1670215170399</v>
      </c>
      <c r="N108">
        <v>676.0924819198975</v>
      </c>
    </row>
    <row r="109" spans="1:14">
      <c r="A109">
        <v>107</v>
      </c>
      <c r="B109">
        <v>12.94592646842448</v>
      </c>
      <c r="C109">
        <v>854.1948295019706</v>
      </c>
      <c r="D109">
        <v>0.4561341188297441</v>
      </c>
      <c r="E109">
        <v>105.2123209063386</v>
      </c>
      <c r="F109">
        <v>41.75288191719122</v>
      </c>
      <c r="G109">
        <v>39070.58225250836</v>
      </c>
      <c r="H109">
        <v>0.2202133086100019</v>
      </c>
      <c r="I109">
        <v>0.157601176238144</v>
      </c>
      <c r="J109">
        <v>16.33112917809041</v>
      </c>
      <c r="K109">
        <v>3.026304185290923</v>
      </c>
      <c r="L109">
        <v>967.2732277563833</v>
      </c>
      <c r="M109">
        <v>636.2744601981982</v>
      </c>
      <c r="N109">
        <v>669.4107706607367</v>
      </c>
    </row>
    <row r="110" spans="1:14">
      <c r="A110">
        <v>108</v>
      </c>
      <c r="B110">
        <v>13.15179040907627</v>
      </c>
      <c r="C110">
        <v>868.2577590255769</v>
      </c>
      <c r="D110">
        <v>0.4568028727419852</v>
      </c>
      <c r="E110">
        <v>106.5538610276739</v>
      </c>
      <c r="F110">
        <v>41.07468579705107</v>
      </c>
      <c r="G110">
        <v>39067.21983722072</v>
      </c>
      <c r="H110">
        <v>0.220677921236095</v>
      </c>
      <c r="I110">
        <v>0.1577265682606866</v>
      </c>
      <c r="J110">
        <v>16.39076297491441</v>
      </c>
      <c r="K110">
        <v>3.026304185290923</v>
      </c>
      <c r="L110">
        <v>967.2732277563833</v>
      </c>
      <c r="M110">
        <v>635.2109570898349</v>
      </c>
      <c r="N110">
        <v>662.8530556732103</v>
      </c>
    </row>
    <row r="111" spans="1:14">
      <c r="A111">
        <v>109</v>
      </c>
      <c r="B111">
        <v>13.24723868267187</v>
      </c>
      <c r="C111">
        <v>875.6542671547309</v>
      </c>
      <c r="D111">
        <v>0.456221376961524</v>
      </c>
      <c r="E111">
        <v>107.2702562080299</v>
      </c>
      <c r="F111">
        <v>40.73128421274502</v>
      </c>
      <c r="G111">
        <v>39073.4362067308</v>
      </c>
      <c r="H111">
        <v>0.220930335312907</v>
      </c>
      <c r="I111">
        <v>0.1577947599828344</v>
      </c>
      <c r="J111">
        <v>16.41933191755119</v>
      </c>
      <c r="K111">
        <v>3.026304185290923</v>
      </c>
      <c r="L111">
        <v>967.2732277563833</v>
      </c>
      <c r="M111">
        <v>634.6347781616668</v>
      </c>
      <c r="N111">
        <v>659.7052144057667</v>
      </c>
    </row>
    <row r="112" spans="1:14">
      <c r="A112">
        <v>110</v>
      </c>
      <c r="B112">
        <v>13.43621473932553</v>
      </c>
      <c r="C112">
        <v>885.8540871123556</v>
      </c>
      <c r="D112">
        <v>0.455586961600333</v>
      </c>
      <c r="E112">
        <v>108.2771508844278</v>
      </c>
      <c r="F112">
        <v>40.26568159804822</v>
      </c>
      <c r="G112">
        <v>39079.42777955778</v>
      </c>
      <c r="H112">
        <v>0.2212166215441608</v>
      </c>
      <c r="I112">
        <v>0.1578721611752543</v>
      </c>
      <c r="J112">
        <v>16.45416169245718</v>
      </c>
      <c r="K112">
        <v>3.026304185290923</v>
      </c>
      <c r="L112">
        <v>967.2732277563833</v>
      </c>
      <c r="M112">
        <v>633.9826372624289</v>
      </c>
      <c r="N112">
        <v>654.5463109493703</v>
      </c>
    </row>
    <row r="113" spans="1:14">
      <c r="A113">
        <v>111</v>
      </c>
      <c r="B113">
        <v>13.67218169983495</v>
      </c>
      <c r="C113">
        <v>900.3651114584657</v>
      </c>
      <c r="D113">
        <v>0.4553620347052742</v>
      </c>
      <c r="E113">
        <v>109.6752953272069</v>
      </c>
      <c r="F113">
        <v>39.6190815875559</v>
      </c>
      <c r="G113">
        <v>39083.66817048984</v>
      </c>
      <c r="H113">
        <v>0.2216824480144505</v>
      </c>
      <c r="I113">
        <v>0.1579982363644075</v>
      </c>
      <c r="J113">
        <v>16.5092215546224</v>
      </c>
      <c r="K113">
        <v>3.026304185290923</v>
      </c>
      <c r="L113">
        <v>967.2732277563833</v>
      </c>
      <c r="M113">
        <v>632.9245854286975</v>
      </c>
      <c r="N113">
        <v>648.032343056634</v>
      </c>
    </row>
    <row r="114" spans="1:14">
      <c r="A114">
        <v>112</v>
      </c>
      <c r="B114">
        <v>13.81017671663528</v>
      </c>
      <c r="C114">
        <v>910.4347215119437</v>
      </c>
      <c r="D114">
        <v>0.4552874899057275</v>
      </c>
      <c r="E114">
        <v>110.6342187727757</v>
      </c>
      <c r="F114">
        <v>39.18077411486806</v>
      </c>
      <c r="G114">
        <v>39083.46489135078</v>
      </c>
      <c r="H114">
        <v>0.2220406851709712</v>
      </c>
      <c r="I114">
        <v>0.1580953045032432</v>
      </c>
      <c r="J114">
        <v>16.54856351730853</v>
      </c>
      <c r="K114">
        <v>3.026304185290923</v>
      </c>
      <c r="L114">
        <v>967.2732277563833</v>
      </c>
      <c r="M114">
        <v>632.113480167461</v>
      </c>
      <c r="N114">
        <v>643.90345172307</v>
      </c>
    </row>
    <row r="115" spans="1:14">
      <c r="A115">
        <v>113</v>
      </c>
      <c r="B115">
        <v>13.83814212864282</v>
      </c>
      <c r="C115">
        <v>913.142749672096</v>
      </c>
      <c r="D115">
        <v>0.4543497962352302</v>
      </c>
      <c r="E115">
        <v>110.9097457947717</v>
      </c>
      <c r="F115">
        <v>39.06053781368281</v>
      </c>
      <c r="G115">
        <v>39076.08435728063</v>
      </c>
      <c r="H115">
        <v>0.2221736510865621</v>
      </c>
      <c r="I115">
        <v>0.1581313577216065</v>
      </c>
      <c r="J115">
        <v>16.55471182564312</v>
      </c>
      <c r="K115">
        <v>3.026304185290923</v>
      </c>
      <c r="L115">
        <v>967.2732277563833</v>
      </c>
      <c r="M115">
        <v>631.8129916452818</v>
      </c>
      <c r="N115">
        <v>642.7899652272265</v>
      </c>
    </row>
    <row r="116" spans="1:14">
      <c r="A116">
        <v>114</v>
      </c>
      <c r="B116">
        <v>13.84274347689264</v>
      </c>
      <c r="C116">
        <v>912.7603580198315</v>
      </c>
      <c r="D116">
        <v>0.4541711806409755</v>
      </c>
      <c r="E116">
        <v>110.8832916359354</v>
      </c>
      <c r="F116">
        <v>39.0767664600628</v>
      </c>
      <c r="G116">
        <v>39075.83724025475</v>
      </c>
      <c r="H116">
        <v>0.2221615790148112</v>
      </c>
      <c r="I116">
        <v>0.1581280838723322</v>
      </c>
      <c r="J116">
        <v>16.55091991831959</v>
      </c>
      <c r="K116">
        <v>3.026304185290923</v>
      </c>
      <c r="L116">
        <v>967.2732277563833</v>
      </c>
      <c r="M116">
        <v>631.8402605669902</v>
      </c>
      <c r="N116">
        <v>642.7337967534409</v>
      </c>
    </row>
    <row r="117" spans="1:14">
      <c r="A117">
        <v>115</v>
      </c>
      <c r="B117">
        <v>14.05308161419902</v>
      </c>
      <c r="C117">
        <v>927.7315442919862</v>
      </c>
      <c r="D117">
        <v>0.4539531787489229</v>
      </c>
      <c r="E117">
        <v>112.3164068130329</v>
      </c>
      <c r="F117">
        <v>38.44510176018421</v>
      </c>
      <c r="G117">
        <v>39073.85780444273</v>
      </c>
      <c r="H117">
        <v>0.2226809553253864</v>
      </c>
      <c r="I117">
        <v>0.1582690340243558</v>
      </c>
      <c r="J117">
        <v>16.60661365028281</v>
      </c>
      <c r="K117">
        <v>3.026304185290923</v>
      </c>
      <c r="L117">
        <v>967.2732277563833</v>
      </c>
      <c r="M117">
        <v>630.6693480693108</v>
      </c>
      <c r="N117">
        <v>636.6931516534806</v>
      </c>
    </row>
    <row r="118" spans="1:14">
      <c r="A118">
        <v>116</v>
      </c>
      <c r="B118">
        <v>14.19927336860322</v>
      </c>
      <c r="C118">
        <v>936.8157496230481</v>
      </c>
      <c r="D118">
        <v>0.4540224832543271</v>
      </c>
      <c r="E118">
        <v>113.1918746018037</v>
      </c>
      <c r="F118">
        <v>38.07190984844795</v>
      </c>
      <c r="G118">
        <v>39073.12008007596</v>
      </c>
      <c r="H118">
        <v>0.2229933471430511</v>
      </c>
      <c r="I118">
        <v>0.1583539099424301</v>
      </c>
      <c r="J118">
        <v>16.63824815385228</v>
      </c>
      <c r="K118">
        <v>3.026304185290923</v>
      </c>
      <c r="L118">
        <v>967.2732277563833</v>
      </c>
      <c r="M118">
        <v>629.9673116095142</v>
      </c>
      <c r="N118">
        <v>632.829181765665</v>
      </c>
    </row>
    <row r="119" spans="1:14">
      <c r="A119">
        <v>117</v>
      </c>
      <c r="B119">
        <v>14.34316202858726</v>
      </c>
      <c r="C119">
        <v>945.9564901353051</v>
      </c>
      <c r="D119">
        <v>0.454236261887171</v>
      </c>
      <c r="E119">
        <v>114.0565995462553</v>
      </c>
      <c r="F119">
        <v>37.70376782661393</v>
      </c>
      <c r="G119">
        <v>39072.63830784651</v>
      </c>
      <c r="H119">
        <v>0.2232012168540505</v>
      </c>
      <c r="I119">
        <v>0.1584104282084468</v>
      </c>
      <c r="J119">
        <v>16.67480184798522</v>
      </c>
      <c r="K119">
        <v>3.026304185290923</v>
      </c>
      <c r="L119">
        <v>967.2732277563833</v>
      </c>
      <c r="M119">
        <v>629.5010944961084</v>
      </c>
      <c r="N119">
        <v>629.3837753116971</v>
      </c>
    </row>
    <row r="120" spans="1:14">
      <c r="A120">
        <v>118</v>
      </c>
      <c r="B120">
        <v>14.49429342599899</v>
      </c>
      <c r="C120">
        <v>954.9113516583196</v>
      </c>
      <c r="D120">
        <v>0.4546468438373406</v>
      </c>
      <c r="E120">
        <v>114.919159995074</v>
      </c>
      <c r="F120">
        <v>37.34976990883631</v>
      </c>
      <c r="G120">
        <v>39071.82908711445</v>
      </c>
      <c r="H120">
        <v>0.223445004709435</v>
      </c>
      <c r="I120">
        <v>0.1584767537314062</v>
      </c>
      <c r="J120">
        <v>16.70612734337232</v>
      </c>
      <c r="K120">
        <v>3.026304185290923</v>
      </c>
      <c r="L120">
        <v>967.2732277563833</v>
      </c>
      <c r="M120">
        <v>628.9552601147789</v>
      </c>
      <c r="N120">
        <v>625.6669887198575</v>
      </c>
    </row>
    <row r="121" spans="1:14">
      <c r="A121">
        <v>119</v>
      </c>
      <c r="B121">
        <v>14.70766487394032</v>
      </c>
      <c r="C121">
        <v>968.7663148192094</v>
      </c>
      <c r="D121">
        <v>0.4550642852403806</v>
      </c>
      <c r="E121">
        <v>116.240187913038</v>
      </c>
      <c r="F121">
        <v>36.81509781715729</v>
      </c>
      <c r="G121">
        <v>39070.8438356386</v>
      </c>
      <c r="H121">
        <v>0.2238438693318834</v>
      </c>
      <c r="I121">
        <v>0.1585853659984788</v>
      </c>
      <c r="J121">
        <v>16.75626180440075</v>
      </c>
      <c r="K121">
        <v>3.026304185290923</v>
      </c>
      <c r="L121">
        <v>967.2732277563833</v>
      </c>
      <c r="M121">
        <v>628.0643961540763</v>
      </c>
      <c r="N121">
        <v>620.371066727089</v>
      </c>
    </row>
    <row r="122" spans="1:14">
      <c r="A122">
        <v>120</v>
      </c>
      <c r="B122">
        <v>14.91497853485406</v>
      </c>
      <c r="C122">
        <v>982.5387516820167</v>
      </c>
      <c r="D122">
        <v>0.4556570475978691</v>
      </c>
      <c r="E122">
        <v>117.5216466345679</v>
      </c>
      <c r="F122">
        <v>36.29853985157976</v>
      </c>
      <c r="G122">
        <v>39069.83461886845</v>
      </c>
      <c r="H122">
        <v>0.2242082806676359</v>
      </c>
      <c r="I122">
        <v>0.1586847006946931</v>
      </c>
      <c r="J122">
        <v>16.81142202829895</v>
      </c>
      <c r="K122">
        <v>3.026304185290923</v>
      </c>
      <c r="L122">
        <v>967.2732277563833</v>
      </c>
      <c r="M122">
        <v>627.2528424021372</v>
      </c>
      <c r="N122">
        <v>615.7332256415855</v>
      </c>
    </row>
    <row r="123" spans="1:14">
      <c r="A123">
        <v>121</v>
      </c>
      <c r="B123">
        <v>15.11729286375595</v>
      </c>
      <c r="C123">
        <v>995.1344521602705</v>
      </c>
      <c r="D123">
        <v>0.4553349803776097</v>
      </c>
      <c r="E123">
        <v>118.7444998243207</v>
      </c>
      <c r="F123">
        <v>35.8401010931105</v>
      </c>
      <c r="G123">
        <v>39071.82928488867</v>
      </c>
      <c r="H123">
        <v>0.2246600112966176</v>
      </c>
      <c r="I123">
        <v>0.1588079755151589</v>
      </c>
      <c r="J123">
        <v>16.84882360588816</v>
      </c>
      <c r="K123">
        <v>3.026304185290923</v>
      </c>
      <c r="L123">
        <v>967.2732277563833</v>
      </c>
      <c r="M123">
        <v>626.2499368023418</v>
      </c>
      <c r="N123">
        <v>610.7795065451292</v>
      </c>
    </row>
    <row r="124" spans="1:14">
      <c r="A124">
        <v>122</v>
      </c>
      <c r="B124">
        <v>15.28407489668189</v>
      </c>
      <c r="C124">
        <v>1007.144203175425</v>
      </c>
      <c r="D124">
        <v>0.4550446947558158</v>
      </c>
      <c r="E124">
        <v>119.8799847673805</v>
      </c>
      <c r="F124">
        <v>35.41397708862109</v>
      </c>
      <c r="G124">
        <v>39074.35402395033</v>
      </c>
      <c r="H124">
        <v>0.2250783649427175</v>
      </c>
      <c r="I124">
        <v>0.1589222777077069</v>
      </c>
      <c r="J124">
        <v>16.8902742248588</v>
      </c>
      <c r="K124">
        <v>3.026304185290923</v>
      </c>
      <c r="L124">
        <v>967.2732277563833</v>
      </c>
      <c r="M124">
        <v>625.3241879869172</v>
      </c>
      <c r="N124">
        <v>606.8226584296259</v>
      </c>
    </row>
    <row r="125" spans="1:14">
      <c r="A125">
        <v>123</v>
      </c>
      <c r="B125">
        <v>15.49522203881503</v>
      </c>
      <c r="C125">
        <v>1020.442817268957</v>
      </c>
      <c r="D125">
        <v>0.4542939556288607</v>
      </c>
      <c r="E125">
        <v>121.1622782791454</v>
      </c>
      <c r="F125">
        <v>34.95443734180405</v>
      </c>
      <c r="G125">
        <v>39078.39958580976</v>
      </c>
      <c r="H125">
        <v>0.2255030168738492</v>
      </c>
      <c r="I125">
        <v>0.159038433938164</v>
      </c>
      <c r="J125">
        <v>16.93062357880324</v>
      </c>
      <c r="K125">
        <v>3.026304185290923</v>
      </c>
      <c r="L125">
        <v>967.2732277563833</v>
      </c>
      <c r="M125">
        <v>624.3874904405949</v>
      </c>
      <c r="N125">
        <v>602.1407797765232</v>
      </c>
    </row>
    <row r="126" spans="1:14">
      <c r="A126">
        <v>124</v>
      </c>
      <c r="B126">
        <v>15.62179437163404</v>
      </c>
      <c r="C126">
        <v>1027.707662464076</v>
      </c>
      <c r="D126">
        <v>0.454698699449113</v>
      </c>
      <c r="E126">
        <v>121.8508269276781</v>
      </c>
      <c r="F126">
        <v>34.70490140356776</v>
      </c>
      <c r="G126">
        <v>39073.37674657991</v>
      </c>
      <c r="H126">
        <v>0.2257261919198702</v>
      </c>
      <c r="I126">
        <v>0.1590995333401661</v>
      </c>
      <c r="J126">
        <v>16.95444651699286</v>
      </c>
      <c r="K126">
        <v>3.026304185290923</v>
      </c>
      <c r="L126">
        <v>967.2732277563833</v>
      </c>
      <c r="M126">
        <v>623.8964122747423</v>
      </c>
      <c r="N126">
        <v>599.4461580573982</v>
      </c>
    </row>
    <row r="127" spans="1:14">
      <c r="A127">
        <v>125</v>
      </c>
      <c r="B127">
        <v>15.73221926016739</v>
      </c>
      <c r="C127">
        <v>1037.353906625795</v>
      </c>
      <c r="D127">
        <v>0.4550733583643997</v>
      </c>
      <c r="E127">
        <v>122.7426885312024</v>
      </c>
      <c r="F127">
        <v>34.37992781554487</v>
      </c>
      <c r="G127">
        <v>39068.69540950281</v>
      </c>
      <c r="H127">
        <v>0.2260828658592108</v>
      </c>
      <c r="I127">
        <v>0.1591972578892795</v>
      </c>
      <c r="J127">
        <v>16.98964597992326</v>
      </c>
      <c r="K127">
        <v>3.026304185290923</v>
      </c>
      <c r="L127">
        <v>967.2732277563833</v>
      </c>
      <c r="M127">
        <v>623.1132924045041</v>
      </c>
      <c r="N127">
        <v>596.5959858049259</v>
      </c>
    </row>
    <row r="128" spans="1:14">
      <c r="A128">
        <v>126</v>
      </c>
      <c r="B128">
        <v>15.93286112309499</v>
      </c>
      <c r="C128">
        <v>1051.65340774728</v>
      </c>
      <c r="D128">
        <v>0.4551084075487741</v>
      </c>
      <c r="E128">
        <v>124.0981745188611</v>
      </c>
      <c r="F128">
        <v>33.91077490094216</v>
      </c>
      <c r="G128">
        <v>39065.15451941975</v>
      </c>
      <c r="H128">
        <v>0.2265528954118541</v>
      </c>
      <c r="I128">
        <v>0.1593261844066243</v>
      </c>
      <c r="J128">
        <v>17.03514964659982</v>
      </c>
      <c r="K128">
        <v>3.026304185290923</v>
      </c>
      <c r="L128">
        <v>967.2732277563833</v>
      </c>
      <c r="M128">
        <v>622.084488469741</v>
      </c>
      <c r="N128">
        <v>592.0358485978099</v>
      </c>
    </row>
    <row r="129" spans="1:14">
      <c r="A129">
        <v>127</v>
      </c>
      <c r="B129">
        <v>16.11488870855019</v>
      </c>
      <c r="C129">
        <v>1062.832435952978</v>
      </c>
      <c r="D129">
        <v>0.455064218458837</v>
      </c>
      <c r="E129">
        <v>125.1681772343103</v>
      </c>
      <c r="F129">
        <v>33.55412757637757</v>
      </c>
      <c r="G129">
        <v>39065.22084812295</v>
      </c>
      <c r="H129">
        <v>0.2268837664084012</v>
      </c>
      <c r="I129">
        <v>0.1594170383946622</v>
      </c>
      <c r="J129">
        <v>17.0683931487519</v>
      </c>
      <c r="K129">
        <v>3.026304185290923</v>
      </c>
      <c r="L129">
        <v>967.2732277563833</v>
      </c>
      <c r="M129">
        <v>621.3624486118672</v>
      </c>
      <c r="N129">
        <v>588.3491376425902</v>
      </c>
    </row>
    <row r="130" spans="1:14">
      <c r="A130">
        <v>128</v>
      </c>
      <c r="B130">
        <v>16.20526816073577</v>
      </c>
      <c r="C130">
        <v>1068.026433303005</v>
      </c>
      <c r="D130">
        <v>0.4558398255521252</v>
      </c>
      <c r="E130">
        <v>125.6457976131814</v>
      </c>
      <c r="F130">
        <v>33.39396480660543</v>
      </c>
      <c r="G130">
        <v>39071.66480405597</v>
      </c>
      <c r="H130">
        <v>0.2270064422926685</v>
      </c>
      <c r="I130">
        <v>0.1594507445325667</v>
      </c>
      <c r="J130">
        <v>17.08766029972985</v>
      </c>
      <c r="K130">
        <v>3.026304185290923</v>
      </c>
      <c r="L130">
        <v>967.2732277563833</v>
      </c>
      <c r="M130">
        <v>621.0951948855326</v>
      </c>
      <c r="N130">
        <v>586.7172593182125</v>
      </c>
    </row>
    <row r="131" spans="1:14">
      <c r="A131">
        <v>129</v>
      </c>
      <c r="B131">
        <v>16.21276512418581</v>
      </c>
      <c r="C131">
        <v>1067.615815156665</v>
      </c>
      <c r="D131">
        <v>0.455705746783016</v>
      </c>
      <c r="E131">
        <v>125.6171347843026</v>
      </c>
      <c r="F131">
        <v>33.40671403468566</v>
      </c>
      <c r="G131">
        <v>39071.46302325925</v>
      </c>
      <c r="H131">
        <v>0.2269942740057231</v>
      </c>
      <c r="I131">
        <v>0.1594474007070214</v>
      </c>
      <c r="J131">
        <v>17.08441195395622</v>
      </c>
      <c r="K131">
        <v>3.026304185290923</v>
      </c>
      <c r="L131">
        <v>967.2732277563833</v>
      </c>
      <c r="M131">
        <v>621.1216929629105</v>
      </c>
      <c r="N131">
        <v>586.7282349424582</v>
      </c>
    </row>
    <row r="132" spans="1:14">
      <c r="A132">
        <v>130</v>
      </c>
      <c r="B132">
        <v>16.46893811736611</v>
      </c>
      <c r="C132">
        <v>1084.431076320887</v>
      </c>
      <c r="D132">
        <v>0.4558893671127673</v>
      </c>
      <c r="E132">
        <v>127.2049863572774</v>
      </c>
      <c r="F132">
        <v>32.88958996586918</v>
      </c>
      <c r="G132">
        <v>39073.37744444653</v>
      </c>
      <c r="H132">
        <v>0.2274978572414326</v>
      </c>
      <c r="I132">
        <v>0.1595858756747672</v>
      </c>
      <c r="J132">
        <v>17.13683456674644</v>
      </c>
      <c r="K132">
        <v>3.026304185290923</v>
      </c>
      <c r="L132">
        <v>967.2732277563833</v>
      </c>
      <c r="M132">
        <v>620.0270854197083</v>
      </c>
      <c r="N132">
        <v>581.5411726555385</v>
      </c>
    </row>
    <row r="133" spans="1:14">
      <c r="A133">
        <v>131</v>
      </c>
      <c r="B133">
        <v>16.62037725569025</v>
      </c>
      <c r="C133">
        <v>1094.92760304035</v>
      </c>
      <c r="D133">
        <v>0.4557606906752853</v>
      </c>
      <c r="E133">
        <v>128.1949542797486</v>
      </c>
      <c r="F133">
        <v>32.57464185239428</v>
      </c>
      <c r="G133">
        <v>39074.13959824607</v>
      </c>
      <c r="H133">
        <v>0.2278132473184261</v>
      </c>
      <c r="I133">
        <v>0.1596726963831127</v>
      </c>
      <c r="J133">
        <v>17.16917996968268</v>
      </c>
      <c r="K133">
        <v>3.026304185290923</v>
      </c>
      <c r="L133">
        <v>967.2732277563833</v>
      </c>
      <c r="M133">
        <v>619.3436351882367</v>
      </c>
      <c r="N133">
        <v>578.5168085073637</v>
      </c>
    </row>
    <row r="134" spans="1:14">
      <c r="A134">
        <v>132</v>
      </c>
      <c r="B134">
        <v>16.66876588036564</v>
      </c>
      <c r="C134">
        <v>1098.39826119732</v>
      </c>
      <c r="D134">
        <v>0.4555356358963265</v>
      </c>
      <c r="E134">
        <v>128.5336198940356</v>
      </c>
      <c r="F134">
        <v>32.47195181043318</v>
      </c>
      <c r="G134">
        <v>39074.66136409219</v>
      </c>
      <c r="H134">
        <v>0.2280105278246725</v>
      </c>
      <c r="I134">
        <v>0.1597270409606206</v>
      </c>
      <c r="J134">
        <v>17.17656754456081</v>
      </c>
      <c r="K134">
        <v>3.026304185290923</v>
      </c>
      <c r="L134">
        <v>967.2732277563833</v>
      </c>
      <c r="M134">
        <v>618.916944690007</v>
      </c>
      <c r="N134">
        <v>577.3544584643942</v>
      </c>
    </row>
    <row r="135" spans="1:14">
      <c r="A135">
        <v>133</v>
      </c>
      <c r="B135">
        <v>16.75873998233329</v>
      </c>
      <c r="C135">
        <v>1105.295326023076</v>
      </c>
      <c r="D135">
        <v>0.4551089871044448</v>
      </c>
      <c r="E135">
        <v>129.1807447125884</v>
      </c>
      <c r="F135">
        <v>32.26972267912546</v>
      </c>
      <c r="G135">
        <v>39075.53785016267</v>
      </c>
      <c r="H135">
        <v>0.2282785276854625</v>
      </c>
      <c r="I135">
        <v>0.1598009122002715</v>
      </c>
      <c r="J135">
        <v>17.19724877777503</v>
      </c>
      <c r="K135">
        <v>3.026304185290923</v>
      </c>
      <c r="L135">
        <v>967.2732277563833</v>
      </c>
      <c r="M135">
        <v>618.3383011820416</v>
      </c>
      <c r="N135">
        <v>575.5036009968431</v>
      </c>
    </row>
    <row r="136" spans="1:14">
      <c r="A136">
        <v>134</v>
      </c>
      <c r="B136">
        <v>16.91411572201478</v>
      </c>
      <c r="C136">
        <v>1115.817406450396</v>
      </c>
      <c r="D136">
        <v>0.4546144408089935</v>
      </c>
      <c r="E136">
        <v>130.1800711929538</v>
      </c>
      <c r="F136">
        <v>31.96595860027397</v>
      </c>
      <c r="G136">
        <v>39076.73659168309</v>
      </c>
      <c r="H136">
        <v>0.2286692192051346</v>
      </c>
      <c r="I136">
        <v>0.1599086962408522</v>
      </c>
      <c r="J136">
        <v>17.22625781596093</v>
      </c>
      <c r="K136">
        <v>3.026304185290923</v>
      </c>
      <c r="L136">
        <v>967.2732277563833</v>
      </c>
      <c r="M136">
        <v>617.4968148950862</v>
      </c>
      <c r="N136">
        <v>572.4437963158304</v>
      </c>
    </row>
    <row r="137" spans="1:14">
      <c r="A137">
        <v>135</v>
      </c>
      <c r="B137">
        <v>17.00959806305661</v>
      </c>
      <c r="C137">
        <v>1121.759639706682</v>
      </c>
      <c r="D137">
        <v>0.4539576817782713</v>
      </c>
      <c r="E137">
        <v>130.7775396644382</v>
      </c>
      <c r="F137">
        <v>31.79720558923175</v>
      </c>
      <c r="G137">
        <v>39078.03432247807</v>
      </c>
      <c r="H137">
        <v>0.2289488889409236</v>
      </c>
      <c r="I137">
        <v>0.1599859200760535</v>
      </c>
      <c r="J137">
        <v>17.23617692180724</v>
      </c>
      <c r="K137">
        <v>3.026304185290923</v>
      </c>
      <c r="L137">
        <v>967.2732277563833</v>
      </c>
      <c r="M137">
        <v>616.8959487332614</v>
      </c>
      <c r="N137">
        <v>570.4281866909298</v>
      </c>
    </row>
    <row r="138" spans="1:14">
      <c r="A138">
        <v>136</v>
      </c>
      <c r="B138">
        <v>17.24663535689028</v>
      </c>
      <c r="C138">
        <v>1138.299920017814</v>
      </c>
      <c r="D138">
        <v>0.454009417615562</v>
      </c>
      <c r="E138">
        <v>132.323118966626</v>
      </c>
      <c r="F138">
        <v>31.33460738674748</v>
      </c>
      <c r="G138">
        <v>39076.75271581474</v>
      </c>
      <c r="H138">
        <v>0.2294467584099225</v>
      </c>
      <c r="I138">
        <v>0.1601235354964587</v>
      </c>
      <c r="J138">
        <v>17.28662782984697</v>
      </c>
      <c r="K138">
        <v>3.026304185290923</v>
      </c>
      <c r="L138">
        <v>967.2732277563833</v>
      </c>
      <c r="M138">
        <v>615.829360349307</v>
      </c>
      <c r="N138">
        <v>566.0512236101421</v>
      </c>
    </row>
    <row r="139" spans="1:14">
      <c r="A139">
        <v>137</v>
      </c>
      <c r="B139">
        <v>17.44365791217444</v>
      </c>
      <c r="C139">
        <v>1150.338152468929</v>
      </c>
      <c r="D139">
        <v>0.454075538972089</v>
      </c>
      <c r="E139">
        <v>133.4721452562478</v>
      </c>
      <c r="F139">
        <v>31.00584093699071</v>
      </c>
      <c r="G139">
        <v>39074.79410997299</v>
      </c>
      <c r="H139">
        <v>0.2298098540192169</v>
      </c>
      <c r="I139">
        <v>0.1602240120282544</v>
      </c>
      <c r="J139">
        <v>17.31816923401841</v>
      </c>
      <c r="K139">
        <v>3.026304185290923</v>
      </c>
      <c r="L139">
        <v>967.2732277563833</v>
      </c>
      <c r="M139">
        <v>615.0539715859909</v>
      </c>
      <c r="N139">
        <v>562.5384749388026</v>
      </c>
    </row>
    <row r="140" spans="1:14">
      <c r="A140">
        <v>138</v>
      </c>
      <c r="B140">
        <v>17.63260989217538</v>
      </c>
      <c r="C140">
        <v>1163.616499480227</v>
      </c>
      <c r="D140">
        <v>0.4545854348865723</v>
      </c>
      <c r="E140">
        <v>134.7109441307167</v>
      </c>
      <c r="F140">
        <v>30.65051729569172</v>
      </c>
      <c r="G140">
        <v>39071.28583730812</v>
      </c>
      <c r="H140">
        <v>0.2302464343079502</v>
      </c>
      <c r="I140">
        <v>0.1603449501579265</v>
      </c>
      <c r="J140">
        <v>17.35702264108379</v>
      </c>
      <c r="K140">
        <v>3.026304185290923</v>
      </c>
      <c r="L140">
        <v>967.2732277563833</v>
      </c>
      <c r="M140">
        <v>614.1244037022641</v>
      </c>
      <c r="N140">
        <v>559.0087899851261</v>
      </c>
    </row>
    <row r="141" spans="1:14">
      <c r="A141">
        <v>139</v>
      </c>
      <c r="B141">
        <v>17.71724928267889</v>
      </c>
      <c r="C141">
        <v>1170.359513071573</v>
      </c>
      <c r="D141">
        <v>0.4541779601301431</v>
      </c>
      <c r="E141">
        <v>135.3502378975914</v>
      </c>
      <c r="F141">
        <v>30.47577928095295</v>
      </c>
      <c r="G141">
        <v>39075.62695103185</v>
      </c>
      <c r="H141">
        <v>0.2304774139461542</v>
      </c>
      <c r="I141">
        <v>0.160408990259715</v>
      </c>
      <c r="J141">
        <v>17.37478959638739</v>
      </c>
      <c r="K141">
        <v>3.026304185290923</v>
      </c>
      <c r="L141">
        <v>967.2732277563833</v>
      </c>
      <c r="M141">
        <v>613.6338093962764</v>
      </c>
      <c r="N141">
        <v>557.4018024386278</v>
      </c>
    </row>
    <row r="142" spans="1:14">
      <c r="A142">
        <v>140</v>
      </c>
      <c r="B142">
        <v>17.89418272226095</v>
      </c>
      <c r="C142">
        <v>1179.749907068591</v>
      </c>
      <c r="D142">
        <v>0.4537104539244174</v>
      </c>
      <c r="E142">
        <v>136.2634758631366</v>
      </c>
      <c r="F142">
        <v>30.23504883760468</v>
      </c>
      <c r="G142">
        <v>39079.98266432306</v>
      </c>
      <c r="H142">
        <v>0.230736723356371</v>
      </c>
      <c r="I142">
        <v>0.1604809309227071</v>
      </c>
      <c r="J142">
        <v>17.39558858833343</v>
      </c>
      <c r="K142">
        <v>3.026304185290923</v>
      </c>
      <c r="L142">
        <v>967.2732277563833</v>
      </c>
      <c r="M142">
        <v>613.0840358272528</v>
      </c>
      <c r="N142">
        <v>554.6583753645044</v>
      </c>
    </row>
    <row r="143" spans="1:14">
      <c r="A143">
        <v>141</v>
      </c>
      <c r="B143">
        <v>18.11619150621709</v>
      </c>
      <c r="C143">
        <v>1193.204258647216</v>
      </c>
      <c r="D143">
        <v>0.4535048697514179</v>
      </c>
      <c r="E143">
        <v>137.5373747298679</v>
      </c>
      <c r="F143">
        <v>29.89570096210764</v>
      </c>
      <c r="G143">
        <v>39083.74595802722</v>
      </c>
      <c r="H143">
        <v>0.2311616858530902</v>
      </c>
      <c r="I143">
        <v>0.1605989340790102</v>
      </c>
      <c r="J143">
        <v>17.43019689046433</v>
      </c>
      <c r="K143">
        <v>3.026304185290923</v>
      </c>
      <c r="L143">
        <v>967.2732277563833</v>
      </c>
      <c r="M143">
        <v>612.1853150306408</v>
      </c>
      <c r="N143">
        <v>551.093736510754</v>
      </c>
    </row>
    <row r="144" spans="1:14">
      <c r="A144">
        <v>142</v>
      </c>
      <c r="B144">
        <v>18.24171812971748</v>
      </c>
      <c r="C144">
        <v>1202.179038851537</v>
      </c>
      <c r="D144">
        <v>0.4534146297260432</v>
      </c>
      <c r="E144">
        <v>138.3751376110847</v>
      </c>
      <c r="F144">
        <v>29.67271061840723</v>
      </c>
      <c r="G144">
        <v>39084.2120142794</v>
      </c>
      <c r="H144">
        <v>0.2314812986528788</v>
      </c>
      <c r="I144">
        <v>0.1606877696740357</v>
      </c>
      <c r="J144">
        <v>17.45467154528977</v>
      </c>
      <c r="K144">
        <v>3.026304185290923</v>
      </c>
      <c r="L144">
        <v>967.2732277563833</v>
      </c>
      <c r="M144">
        <v>611.5112333674149</v>
      </c>
      <c r="N144">
        <v>548.9326678707631</v>
      </c>
    </row>
    <row r="145" spans="1:14">
      <c r="A145">
        <v>143</v>
      </c>
      <c r="B145">
        <v>18.36006144953164</v>
      </c>
      <c r="C145">
        <v>1211.162498503826</v>
      </c>
      <c r="D145">
        <v>0.4536738860075597</v>
      </c>
      <c r="E145">
        <v>139.1991730047793</v>
      </c>
      <c r="F145">
        <v>29.45318081540269</v>
      </c>
      <c r="G145">
        <v>39085.56668210234</v>
      </c>
      <c r="H145">
        <v>0.2317856627628535</v>
      </c>
      <c r="I145">
        <v>0.1607724353101455</v>
      </c>
      <c r="J145">
        <v>17.48159206476828</v>
      </c>
      <c r="K145">
        <v>3.026304185290923</v>
      </c>
      <c r="L145">
        <v>967.2732277563833</v>
      </c>
      <c r="M145">
        <v>610.8707766786659</v>
      </c>
      <c r="N145">
        <v>546.9774405923965</v>
      </c>
    </row>
    <row r="146" spans="1:14">
      <c r="A146">
        <v>144</v>
      </c>
      <c r="B146">
        <v>18.41969121309527</v>
      </c>
      <c r="C146">
        <v>1216.535826164664</v>
      </c>
      <c r="D146">
        <v>0.4530293568121251</v>
      </c>
      <c r="E146">
        <v>139.7114789486829</v>
      </c>
      <c r="F146">
        <v>29.3210301356427</v>
      </c>
      <c r="G146">
        <v>39080.55779169242</v>
      </c>
      <c r="H146">
        <v>0.2320125799991863</v>
      </c>
      <c r="I146">
        <v>0.1608356007197255</v>
      </c>
      <c r="J146">
        <v>17.49386022770319</v>
      </c>
      <c r="K146">
        <v>3.026304185290923</v>
      </c>
      <c r="L146">
        <v>967.2732277563833</v>
      </c>
      <c r="M146">
        <v>610.3942137140302</v>
      </c>
      <c r="N146">
        <v>545.7848641317854</v>
      </c>
    </row>
    <row r="147" spans="1:14">
      <c r="A147">
        <v>145</v>
      </c>
      <c r="B147">
        <v>18.59829975924385</v>
      </c>
      <c r="C147">
        <v>1228.668322802985</v>
      </c>
      <c r="D147">
        <v>0.4526334481339593</v>
      </c>
      <c r="E147">
        <v>140.859762495569</v>
      </c>
      <c r="F147">
        <v>29.03095661092539</v>
      </c>
      <c r="G147">
        <v>39079.22408859008</v>
      </c>
      <c r="H147">
        <v>0.2324453553398635</v>
      </c>
      <c r="I147">
        <v>0.1609561719193964</v>
      </c>
      <c r="J147">
        <v>17.52314722935323</v>
      </c>
      <c r="K147">
        <v>3.026304185290923</v>
      </c>
      <c r="L147">
        <v>967.2732277563833</v>
      </c>
      <c r="M147">
        <v>609.4875009753699</v>
      </c>
      <c r="N147">
        <v>542.8490447174133</v>
      </c>
    </row>
    <row r="148" spans="1:14">
      <c r="A148">
        <v>146</v>
      </c>
      <c r="B148">
        <v>18.72745601899733</v>
      </c>
      <c r="C148">
        <v>1236.808773876484</v>
      </c>
      <c r="D148">
        <v>0.4525621925223169</v>
      </c>
      <c r="E148">
        <v>141.6307978619162</v>
      </c>
      <c r="F148">
        <v>28.83961354235972</v>
      </c>
      <c r="G148">
        <v>39078.56468036133</v>
      </c>
      <c r="H148">
        <v>0.2327381117090949</v>
      </c>
      <c r="I148">
        <v>0.1610378099450166</v>
      </c>
      <c r="J148">
        <v>17.5423072225524</v>
      </c>
      <c r="K148">
        <v>3.026304185290923</v>
      </c>
      <c r="L148">
        <v>967.2732277563833</v>
      </c>
      <c r="M148">
        <v>608.8757634246205</v>
      </c>
      <c r="N148">
        <v>540.8043404638112</v>
      </c>
    </row>
    <row r="149" spans="1:14">
      <c r="A149">
        <v>147</v>
      </c>
      <c r="B149">
        <v>18.87629606427757</v>
      </c>
      <c r="C149">
        <v>1246.606060117883</v>
      </c>
      <c r="D149">
        <v>0.4526514817981665</v>
      </c>
      <c r="E149">
        <v>142.5421666621117</v>
      </c>
      <c r="F149">
        <v>28.61276853795987</v>
      </c>
      <c r="G149">
        <v>39078.09186390832</v>
      </c>
      <c r="H149">
        <v>0.2329724781981018</v>
      </c>
      <c r="I149">
        <v>0.161103209564709</v>
      </c>
      <c r="J149">
        <v>17.56888521100588</v>
      </c>
      <c r="K149">
        <v>3.026304185290923</v>
      </c>
      <c r="L149">
        <v>967.2732277563833</v>
      </c>
      <c r="M149">
        <v>608.3869746043168</v>
      </c>
      <c r="N149">
        <v>538.5647290049228</v>
      </c>
    </row>
    <row r="150" spans="1:14">
      <c r="A150">
        <v>148</v>
      </c>
      <c r="B150">
        <v>18.88315849797903</v>
      </c>
      <c r="C150">
        <v>1246.70700376333</v>
      </c>
      <c r="D150">
        <v>0.4526847758829432</v>
      </c>
      <c r="E150">
        <v>142.5557114967031</v>
      </c>
      <c r="F150">
        <v>28.6104404077989</v>
      </c>
      <c r="G150">
        <v>39078.06342587876</v>
      </c>
      <c r="H150">
        <v>0.2329707413978772</v>
      </c>
      <c r="I150">
        <v>0.1611027247687937</v>
      </c>
      <c r="J150">
        <v>17.56848426826959</v>
      </c>
      <c r="K150">
        <v>3.026304185290923</v>
      </c>
      <c r="L150">
        <v>967.2732277563833</v>
      </c>
      <c r="M150">
        <v>608.3905937682202</v>
      </c>
      <c r="N150">
        <v>538.4788615212615</v>
      </c>
    </row>
    <row r="151" spans="1:14">
      <c r="A151">
        <v>149</v>
      </c>
      <c r="B151">
        <v>19.10177287939117</v>
      </c>
      <c r="C151">
        <v>1260.864483589084</v>
      </c>
      <c r="D151">
        <v>0.4530084988198573</v>
      </c>
      <c r="E151">
        <v>143.8863782558657</v>
      </c>
      <c r="F151">
        <v>28.28867876577138</v>
      </c>
      <c r="G151">
        <v>39076.77123840986</v>
      </c>
      <c r="H151">
        <v>0.2333716680386226</v>
      </c>
      <c r="I151">
        <v>0.1612146932213441</v>
      </c>
      <c r="J151">
        <v>17.60371356878588</v>
      </c>
      <c r="K151">
        <v>3.026304185290923</v>
      </c>
      <c r="L151">
        <v>967.2732277563833</v>
      </c>
      <c r="M151">
        <v>607.5563484259377</v>
      </c>
      <c r="N151">
        <v>535.0963931850049</v>
      </c>
    </row>
    <row r="152" spans="1:14">
      <c r="A152">
        <v>150</v>
      </c>
      <c r="B152">
        <v>19.2953354585069</v>
      </c>
      <c r="C152">
        <v>1274.382867069142</v>
      </c>
      <c r="D152">
        <v>0.4534746810136775</v>
      </c>
      <c r="E152">
        <v>145.1180877196456</v>
      </c>
      <c r="F152">
        <v>27.98810716315535</v>
      </c>
      <c r="G152">
        <v>39075.51905240685</v>
      </c>
      <c r="H152">
        <v>0.2337174274422177</v>
      </c>
      <c r="I152">
        <v>0.1613113469401632</v>
      </c>
      <c r="J152">
        <v>17.64280368229891</v>
      </c>
      <c r="K152">
        <v>3.026304185290923</v>
      </c>
      <c r="L152">
        <v>967.2732277563833</v>
      </c>
      <c r="M152">
        <v>606.8388409102525</v>
      </c>
      <c r="N152">
        <v>532.2280884079759</v>
      </c>
    </row>
    <row r="153" spans="1:14">
      <c r="A153">
        <v>151</v>
      </c>
      <c r="B153">
        <v>19.45858240157892</v>
      </c>
      <c r="C153">
        <v>1283.918594523478</v>
      </c>
      <c r="D153">
        <v>0.4531964148278753</v>
      </c>
      <c r="E153">
        <v>146.0364151734389</v>
      </c>
      <c r="F153">
        <v>27.78078741600449</v>
      </c>
      <c r="G153">
        <v>39076.9296193902</v>
      </c>
      <c r="H153">
        <v>0.2340778812431481</v>
      </c>
      <c r="I153">
        <v>0.1614121989234216</v>
      </c>
      <c r="J153">
        <v>17.66132475211963</v>
      </c>
      <c r="K153">
        <v>3.026304185290923</v>
      </c>
      <c r="L153">
        <v>967.2732277563833</v>
      </c>
      <c r="M153">
        <v>606.092750556449</v>
      </c>
      <c r="N153">
        <v>529.8684634757872</v>
      </c>
    </row>
    <row r="154" spans="1:14">
      <c r="A154">
        <v>152</v>
      </c>
      <c r="B154">
        <v>19.59153084731811</v>
      </c>
      <c r="C154">
        <v>1293.549544853622</v>
      </c>
      <c r="D154">
        <v>0.4529244377333084</v>
      </c>
      <c r="E154">
        <v>146.9310883500964</v>
      </c>
      <c r="F154">
        <v>27.57481955344812</v>
      </c>
      <c r="G154">
        <v>39079.18111713332</v>
      </c>
      <c r="H154">
        <v>0.2344304532684774</v>
      </c>
      <c r="I154">
        <v>0.1615109349479896</v>
      </c>
      <c r="J154">
        <v>17.685117209304</v>
      </c>
      <c r="K154">
        <v>3.026304185290923</v>
      </c>
      <c r="L154">
        <v>967.2732277563833</v>
      </c>
      <c r="M154">
        <v>605.3648531148785</v>
      </c>
      <c r="N154">
        <v>527.8850235408787</v>
      </c>
    </row>
    <row r="155" spans="1:14">
      <c r="A155">
        <v>153</v>
      </c>
      <c r="B155">
        <v>19.78188851952138</v>
      </c>
      <c r="C155">
        <v>1304.92800413648</v>
      </c>
      <c r="D155">
        <v>0.4521656697661308</v>
      </c>
      <c r="E155">
        <v>148.0182911644058</v>
      </c>
      <c r="F155">
        <v>27.33603484704924</v>
      </c>
      <c r="G155">
        <v>39083.50533949667</v>
      </c>
      <c r="H155">
        <v>0.2348090683770842</v>
      </c>
      <c r="I155">
        <v>0.1616170623563843</v>
      </c>
      <c r="J155">
        <v>17.7082953786248</v>
      </c>
      <c r="K155">
        <v>3.026304185290923</v>
      </c>
      <c r="L155">
        <v>967.2732277563833</v>
      </c>
      <c r="M155">
        <v>604.5852486546647</v>
      </c>
      <c r="N155">
        <v>525.3665384890992</v>
      </c>
    </row>
    <row r="156" spans="1:14">
      <c r="A156">
        <v>154</v>
      </c>
      <c r="B156">
        <v>19.88928660475894</v>
      </c>
      <c r="C156">
        <v>1310.755273067248</v>
      </c>
      <c r="D156">
        <v>0.4523743681129181</v>
      </c>
      <c r="E156">
        <v>148.5643468712493</v>
      </c>
      <c r="F156">
        <v>27.21311930699751</v>
      </c>
      <c r="G156">
        <v>39079.86980807646</v>
      </c>
      <c r="H156">
        <v>0.2349933866193523</v>
      </c>
      <c r="I156">
        <v>0.1616687642632829</v>
      </c>
      <c r="J156">
        <v>17.7216592199672</v>
      </c>
      <c r="K156">
        <v>3.026304185290923</v>
      </c>
      <c r="L156">
        <v>967.2732277563833</v>
      </c>
      <c r="M156">
        <v>604.2064891029542</v>
      </c>
      <c r="N156">
        <v>523.9525869629005</v>
      </c>
    </row>
    <row r="157" spans="1:14">
      <c r="A157">
        <v>155</v>
      </c>
      <c r="B157">
        <v>19.87737713504657</v>
      </c>
      <c r="C157">
        <v>1310.757123733011</v>
      </c>
      <c r="D157">
        <v>0.4525044827947675</v>
      </c>
      <c r="E157">
        <v>148.5527754202219</v>
      </c>
      <c r="F157">
        <v>27.21279898084096</v>
      </c>
      <c r="G157">
        <v>39079.1307932696</v>
      </c>
      <c r="H157">
        <v>0.2350114708558544</v>
      </c>
      <c r="I157">
        <v>0.1616738382487494</v>
      </c>
      <c r="J157">
        <v>17.72333508975903</v>
      </c>
      <c r="K157">
        <v>3.026304185290923</v>
      </c>
      <c r="L157">
        <v>967.2732277563833</v>
      </c>
      <c r="M157">
        <v>604.1693544858723</v>
      </c>
      <c r="N157">
        <v>524.0248975309541</v>
      </c>
    </row>
    <row r="158" spans="1:14">
      <c r="A158">
        <v>156</v>
      </c>
      <c r="B158">
        <v>20.03961354221665</v>
      </c>
      <c r="C158">
        <v>1323.254152055621</v>
      </c>
      <c r="D158">
        <v>0.4524732264978146</v>
      </c>
      <c r="E158">
        <v>149.7113058644283</v>
      </c>
      <c r="F158">
        <v>26.95426342709107</v>
      </c>
      <c r="G158">
        <v>39075.07254256467</v>
      </c>
      <c r="H158">
        <v>0.2354644288130986</v>
      </c>
      <c r="I158">
        <v>0.1618010023105516</v>
      </c>
      <c r="J158">
        <v>17.75353334255844</v>
      </c>
      <c r="K158">
        <v>3.026304185290923</v>
      </c>
      <c r="L158">
        <v>967.2732277563833</v>
      </c>
      <c r="M158">
        <v>603.2408134202595</v>
      </c>
      <c r="N158">
        <v>521.548433523584</v>
      </c>
    </row>
    <row r="159" spans="1:14">
      <c r="A159">
        <v>157</v>
      </c>
      <c r="B159">
        <v>20.19770808334356</v>
      </c>
      <c r="C159">
        <v>1333.128254437121</v>
      </c>
      <c r="D159">
        <v>0.4523454702023074</v>
      </c>
      <c r="E159">
        <v>150.644914362523</v>
      </c>
      <c r="F159">
        <v>26.75437070322592</v>
      </c>
      <c r="G159">
        <v>39074.40557987663</v>
      </c>
      <c r="H159">
        <v>0.2357728731805242</v>
      </c>
      <c r="I159">
        <v>0.1618876782617654</v>
      </c>
      <c r="J159">
        <v>17.77454673616807</v>
      </c>
      <c r="K159">
        <v>3.026304185290923</v>
      </c>
      <c r="L159">
        <v>967.2732277563833</v>
      </c>
      <c r="M159">
        <v>602.6102450786238</v>
      </c>
      <c r="N159">
        <v>519.413725488793</v>
      </c>
    </row>
    <row r="160" spans="1:14">
      <c r="A160">
        <v>158</v>
      </c>
      <c r="B160">
        <v>20.31553197715839</v>
      </c>
      <c r="C160">
        <v>1339.386527197274</v>
      </c>
      <c r="D160">
        <v>0.4519337073657315</v>
      </c>
      <c r="E160">
        <v>151.2554872505586</v>
      </c>
      <c r="F160">
        <v>26.62876354334121</v>
      </c>
      <c r="G160">
        <v>39072.80480331255</v>
      </c>
      <c r="H160">
        <v>0.2359766561246088</v>
      </c>
      <c r="I160">
        <v>0.1619449800647195</v>
      </c>
      <c r="J160">
        <v>17.78467896423298</v>
      </c>
      <c r="K160">
        <v>3.026304185290923</v>
      </c>
      <c r="L160">
        <v>967.2732277563833</v>
      </c>
      <c r="M160">
        <v>602.1944060597502</v>
      </c>
      <c r="N160">
        <v>517.9359216674903</v>
      </c>
    </row>
    <row r="161" spans="1:14">
      <c r="A161">
        <v>159</v>
      </c>
      <c r="B161">
        <v>20.4632899007002</v>
      </c>
      <c r="C161">
        <v>1347.85614961851</v>
      </c>
      <c r="D161">
        <v>0.4523417513047221</v>
      </c>
      <c r="E161">
        <v>152.0438657146487</v>
      </c>
      <c r="F161">
        <v>26.46309872085551</v>
      </c>
      <c r="G161">
        <v>39077.29124929989</v>
      </c>
      <c r="H161">
        <v>0.2362082693674294</v>
      </c>
      <c r="I161">
        <v>0.1620101429457048</v>
      </c>
      <c r="J161">
        <v>17.80443496856399</v>
      </c>
      <c r="K161">
        <v>3.026304185290923</v>
      </c>
      <c r="L161">
        <v>967.2732277563833</v>
      </c>
      <c r="M161">
        <v>601.7225131943791</v>
      </c>
      <c r="N161">
        <v>516.0766152853273</v>
      </c>
    </row>
    <row r="162" spans="1:14">
      <c r="A162">
        <v>160</v>
      </c>
      <c r="B162">
        <v>20.68914498660225</v>
      </c>
      <c r="C162">
        <v>1362.419635795041</v>
      </c>
      <c r="D162">
        <v>0.4523857839532097</v>
      </c>
      <c r="E162">
        <v>153.403094946619</v>
      </c>
      <c r="F162">
        <v>26.18055260261032</v>
      </c>
      <c r="G162">
        <v>39078.18843508873</v>
      </c>
      <c r="H162">
        <v>0.2366561338777584</v>
      </c>
      <c r="I162">
        <v>0.1621362535763644</v>
      </c>
      <c r="J162">
        <v>17.83707720348475</v>
      </c>
      <c r="K162">
        <v>3.026304185290923</v>
      </c>
      <c r="L162">
        <v>967.2732277563833</v>
      </c>
      <c r="M162">
        <v>600.812241277803</v>
      </c>
      <c r="N162">
        <v>513.1086330150024</v>
      </c>
    </row>
    <row r="163" spans="1:14">
      <c r="A163">
        <v>161</v>
      </c>
      <c r="B163">
        <v>20.8385386381519</v>
      </c>
      <c r="C163">
        <v>1372.659924537378</v>
      </c>
      <c r="D163">
        <v>0.452242692637983</v>
      </c>
      <c r="E163">
        <v>154.3569279115974</v>
      </c>
      <c r="F163">
        <v>25.985396110495</v>
      </c>
      <c r="G163">
        <v>39078.6142797781</v>
      </c>
      <c r="H163">
        <v>0.2369672777453806</v>
      </c>
      <c r="I163">
        <v>0.1622239489068018</v>
      </c>
      <c r="J163">
        <v>17.86004493714546</v>
      </c>
      <c r="K163">
        <v>3.026304185290923</v>
      </c>
      <c r="L163">
        <v>967.2732277563833</v>
      </c>
      <c r="M163">
        <v>600.181562446166</v>
      </c>
      <c r="N163">
        <v>511.1475421492324</v>
      </c>
    </row>
    <row r="164" spans="1:14">
      <c r="A164">
        <v>162</v>
      </c>
      <c r="B164">
        <v>20.84793621485356</v>
      </c>
      <c r="C164">
        <v>1373.033892039966</v>
      </c>
      <c r="D164">
        <v>0.4520455818982105</v>
      </c>
      <c r="E164">
        <v>154.4034342186834</v>
      </c>
      <c r="F164">
        <v>25.97844454178908</v>
      </c>
      <c r="G164">
        <v>39078.96018828035</v>
      </c>
      <c r="H164">
        <v>0.237071658968799</v>
      </c>
      <c r="I164">
        <v>0.1622533837454111</v>
      </c>
      <c r="J164">
        <v>17.85857130139821</v>
      </c>
      <c r="K164">
        <v>3.026304185290923</v>
      </c>
      <c r="L164">
        <v>967.2732277563833</v>
      </c>
      <c r="M164">
        <v>599.9702983894375</v>
      </c>
      <c r="N164">
        <v>511.0298001091058</v>
      </c>
    </row>
    <row r="165" spans="1:14">
      <c r="A165">
        <v>163</v>
      </c>
      <c r="B165">
        <v>20.85331328234387</v>
      </c>
      <c r="C165">
        <v>1372.949192711798</v>
      </c>
      <c r="D165">
        <v>0.4520746296360189</v>
      </c>
      <c r="E165">
        <v>154.3995978502599</v>
      </c>
      <c r="F165">
        <v>25.98004332369299</v>
      </c>
      <c r="G165">
        <v>39078.94956732986</v>
      </c>
      <c r="H165">
        <v>0.2370651149758335</v>
      </c>
      <c r="I165">
        <v>0.1622515381572316</v>
      </c>
      <c r="J165">
        <v>17.8577992940434</v>
      </c>
      <c r="K165">
        <v>3.026304185290923</v>
      </c>
      <c r="L165">
        <v>967.2732277563833</v>
      </c>
      <c r="M165">
        <v>599.9835385905506</v>
      </c>
      <c r="N165">
        <v>511.0051972103751</v>
      </c>
    </row>
    <row r="166" spans="1:14">
      <c r="A166">
        <v>164</v>
      </c>
      <c r="B166">
        <v>20.95853948204094</v>
      </c>
      <c r="C166">
        <v>1380.328949144754</v>
      </c>
      <c r="D166">
        <v>0.4514432797565755</v>
      </c>
      <c r="E166">
        <v>155.0882585524298</v>
      </c>
      <c r="F166">
        <v>25.84157276720439</v>
      </c>
      <c r="G166">
        <v>39080.13251557211</v>
      </c>
      <c r="H166">
        <v>0.23739583098705</v>
      </c>
      <c r="I166">
        <v>0.1623448467494349</v>
      </c>
      <c r="J166">
        <v>17.87304856340148</v>
      </c>
      <c r="K166">
        <v>3.026304185290923</v>
      </c>
      <c r="L166">
        <v>967.2732277563833</v>
      </c>
      <c r="M166">
        <v>599.3151861187418</v>
      </c>
      <c r="N166">
        <v>509.6930918053092</v>
      </c>
    </row>
    <row r="167" spans="1:14">
      <c r="A167">
        <v>165</v>
      </c>
      <c r="B167">
        <v>20.9719634439557</v>
      </c>
      <c r="C167">
        <v>1379.733542553329</v>
      </c>
      <c r="D167">
        <v>0.4507662945511249</v>
      </c>
      <c r="E167">
        <v>155.0759427852681</v>
      </c>
      <c r="F167">
        <v>25.85320691381801</v>
      </c>
      <c r="G167">
        <v>39081.46407469889</v>
      </c>
      <c r="H167">
        <v>0.2374993380042621</v>
      </c>
      <c r="I167">
        <v>0.1623740660344745</v>
      </c>
      <c r="J167">
        <v>17.86484380622561</v>
      </c>
      <c r="K167">
        <v>3.026304185290923</v>
      </c>
      <c r="L167">
        <v>967.2732277563833</v>
      </c>
      <c r="M167">
        <v>599.1063292748044</v>
      </c>
      <c r="N167">
        <v>509.717833316426</v>
      </c>
    </row>
    <row r="168" spans="1:14">
      <c r="A168">
        <v>166</v>
      </c>
      <c r="B168">
        <v>21.16033703489824</v>
      </c>
      <c r="C168">
        <v>1393.051425285257</v>
      </c>
      <c r="D168">
        <v>0.4505498423841159</v>
      </c>
      <c r="E168">
        <v>156.3058908071895</v>
      </c>
      <c r="F168">
        <v>25.60563703050058</v>
      </c>
      <c r="G168">
        <v>39080.32887291781</v>
      </c>
      <c r="H168">
        <v>0.2379344375917287</v>
      </c>
      <c r="I168">
        <v>0.1624969732357152</v>
      </c>
      <c r="J168">
        <v>17.89537482116124</v>
      </c>
      <c r="K168">
        <v>3.026304185290923</v>
      </c>
      <c r="L168">
        <v>967.2732277563833</v>
      </c>
      <c r="M168">
        <v>598.230062847045</v>
      </c>
      <c r="N168">
        <v>507.3477931862212</v>
      </c>
    </row>
    <row r="169" spans="1:14">
      <c r="A169">
        <v>167</v>
      </c>
      <c r="B169">
        <v>21.30951163401</v>
      </c>
      <c r="C169">
        <v>1401.621602019497</v>
      </c>
      <c r="D169">
        <v>0.4504197913913056</v>
      </c>
      <c r="E169">
        <v>157.1240742587453</v>
      </c>
      <c r="F169">
        <v>25.44831794565482</v>
      </c>
      <c r="G169">
        <v>39078.21488694666</v>
      </c>
      <c r="H169">
        <v>0.238215020577362</v>
      </c>
      <c r="I169">
        <v>0.1625763024190092</v>
      </c>
      <c r="J169">
        <v>17.91082494427685</v>
      </c>
      <c r="K169">
        <v>3.026304185290923</v>
      </c>
      <c r="L169">
        <v>967.2732277563833</v>
      </c>
      <c r="M169">
        <v>597.6664184805882</v>
      </c>
      <c r="N169">
        <v>505.6006771527737</v>
      </c>
    </row>
    <row r="170" spans="1:14">
      <c r="A170">
        <v>168</v>
      </c>
      <c r="B170">
        <v>21.43643706269436</v>
      </c>
      <c r="C170">
        <v>1410.805333610437</v>
      </c>
      <c r="D170">
        <v>0.4507720086298181</v>
      </c>
      <c r="E170">
        <v>157.9683990328317</v>
      </c>
      <c r="F170">
        <v>25.28103476949817</v>
      </c>
      <c r="G170">
        <v>39073.62793556407</v>
      </c>
      <c r="H170">
        <v>0.2385532606121294</v>
      </c>
      <c r="I170">
        <v>0.1626720057255347</v>
      </c>
      <c r="J170">
        <v>17.9317924599423</v>
      </c>
      <c r="K170">
        <v>3.026304185290923</v>
      </c>
      <c r="L170">
        <v>967.2732277563833</v>
      </c>
      <c r="M170">
        <v>596.9884394818598</v>
      </c>
      <c r="N170">
        <v>503.9131899560292</v>
      </c>
    </row>
    <row r="171" spans="1:14">
      <c r="A171">
        <v>169</v>
      </c>
      <c r="B171">
        <v>21.48406827096675</v>
      </c>
      <c r="C171">
        <v>1414.977367816675</v>
      </c>
      <c r="D171">
        <v>0.450415847491787</v>
      </c>
      <c r="E171">
        <v>158.3612715444829</v>
      </c>
      <c r="F171">
        <v>25.20758718774193</v>
      </c>
      <c r="G171">
        <v>39076.72128740704</v>
      </c>
      <c r="H171">
        <v>0.2387182414813001</v>
      </c>
      <c r="I171">
        <v>0.1627187150461802</v>
      </c>
      <c r="J171">
        <v>17.93991612571307</v>
      </c>
      <c r="K171">
        <v>3.026304185290923</v>
      </c>
      <c r="L171">
        <v>967.2732277563833</v>
      </c>
      <c r="M171">
        <v>596.6583353149422</v>
      </c>
      <c r="N171">
        <v>503.3038693650836</v>
      </c>
    </row>
    <row r="172" spans="1:14">
      <c r="A172">
        <v>170</v>
      </c>
      <c r="B172">
        <v>21.46801435757772</v>
      </c>
      <c r="C172">
        <v>1414.553765840409</v>
      </c>
      <c r="D172">
        <v>0.4505419922431813</v>
      </c>
      <c r="E172">
        <v>158.3102974954446</v>
      </c>
      <c r="F172">
        <v>25.21493163323407</v>
      </c>
      <c r="G172">
        <v>39076.14354596566</v>
      </c>
      <c r="H172">
        <v>0.2387211048402703</v>
      </c>
      <c r="I172">
        <v>0.1627195258859556</v>
      </c>
      <c r="J172">
        <v>17.94058726811003</v>
      </c>
      <c r="K172">
        <v>3.026304185290923</v>
      </c>
      <c r="L172">
        <v>967.2732277563833</v>
      </c>
      <c r="M172">
        <v>596.6526095261445</v>
      </c>
      <c r="N172">
        <v>503.445239236313</v>
      </c>
    </row>
    <row r="173" spans="1:14">
      <c r="A173">
        <v>171</v>
      </c>
      <c r="B173">
        <v>21.69199539922107</v>
      </c>
      <c r="C173">
        <v>1426.152116462174</v>
      </c>
      <c r="D173">
        <v>0.4499845381451336</v>
      </c>
      <c r="E173">
        <v>159.4283411247491</v>
      </c>
      <c r="F173">
        <v>25.01154073940973</v>
      </c>
      <c r="G173">
        <v>39080.91407454434</v>
      </c>
      <c r="H173">
        <v>0.2390869712952164</v>
      </c>
      <c r="I173">
        <v>0.1628231778978835</v>
      </c>
      <c r="J173">
        <v>17.95937113607122</v>
      </c>
      <c r="K173">
        <v>3.026304185290923</v>
      </c>
      <c r="L173">
        <v>967.2732277563833</v>
      </c>
      <c r="M173">
        <v>595.9219480473948</v>
      </c>
      <c r="N173">
        <v>501.0685076228764</v>
      </c>
    </row>
    <row r="174" spans="1:14">
      <c r="A174">
        <v>172</v>
      </c>
      <c r="B174">
        <v>21.78486202223342</v>
      </c>
      <c r="C174">
        <v>1432.127304326709</v>
      </c>
      <c r="D174">
        <v>0.4498054791820416</v>
      </c>
      <c r="E174">
        <v>159.9842103423675</v>
      </c>
      <c r="F174">
        <v>24.90753412061674</v>
      </c>
      <c r="G174">
        <v>39081.90994673496</v>
      </c>
      <c r="H174">
        <v>0.2393319851540956</v>
      </c>
      <c r="I174">
        <v>0.1628926434991652</v>
      </c>
      <c r="J174">
        <v>17.9715367001316</v>
      </c>
      <c r="K174">
        <v>3.026304185290923</v>
      </c>
      <c r="L174">
        <v>967.2732277563833</v>
      </c>
      <c r="M174">
        <v>595.4336923198246</v>
      </c>
      <c r="N174">
        <v>500.0421757578146</v>
      </c>
    </row>
    <row r="175" spans="1:14">
      <c r="A175">
        <v>173</v>
      </c>
      <c r="B175">
        <v>21.86730932204</v>
      </c>
      <c r="C175">
        <v>1438.696140465689</v>
      </c>
      <c r="D175">
        <v>0.4499526232214379</v>
      </c>
      <c r="E175">
        <v>160.576225406622</v>
      </c>
      <c r="F175">
        <v>24.79446788370694</v>
      </c>
      <c r="G175">
        <v>39083.80104994549</v>
      </c>
      <c r="H175">
        <v>0.2395759845796138</v>
      </c>
      <c r="I175">
        <v>0.162961862728723</v>
      </c>
      <c r="J175">
        <v>17.98776985105683</v>
      </c>
      <c r="K175">
        <v>3.026304185290923</v>
      </c>
      <c r="L175">
        <v>967.2732277563833</v>
      </c>
      <c r="M175">
        <v>594.9482959392408</v>
      </c>
      <c r="N175">
        <v>499.0199424991202</v>
      </c>
    </row>
    <row r="176" spans="1:14">
      <c r="A176">
        <v>174</v>
      </c>
      <c r="B176">
        <v>21.88252511601964</v>
      </c>
      <c r="C176">
        <v>1440.371846752414</v>
      </c>
      <c r="D176">
        <v>0.4493662967453222</v>
      </c>
      <c r="E176">
        <v>160.7408254954562</v>
      </c>
      <c r="F176">
        <v>24.76418423188516</v>
      </c>
      <c r="G176">
        <v>39079.65810236108</v>
      </c>
      <c r="H176">
        <v>0.2397037107494561</v>
      </c>
      <c r="I176">
        <v>0.1629981132508752</v>
      </c>
      <c r="J176">
        <v>17.98962306606356</v>
      </c>
      <c r="K176">
        <v>3.026304185290923</v>
      </c>
      <c r="L176">
        <v>967.2732277563833</v>
      </c>
      <c r="M176">
        <v>594.6945384938863</v>
      </c>
      <c r="N176">
        <v>498.9020123544298</v>
      </c>
    </row>
    <row r="177" spans="1:14">
      <c r="A177">
        <v>175</v>
      </c>
      <c r="B177">
        <v>21.88975338180774</v>
      </c>
      <c r="C177">
        <v>1441.096891672157</v>
      </c>
      <c r="D177">
        <v>0.4492894909310401</v>
      </c>
      <c r="E177">
        <v>160.8075122417281</v>
      </c>
      <c r="F177">
        <v>24.75170641410928</v>
      </c>
      <c r="G177">
        <v>39079.60490547554</v>
      </c>
      <c r="H177">
        <v>0.2397241938877783</v>
      </c>
      <c r="I177">
        <v>0.1630039277071774</v>
      </c>
      <c r="J177">
        <v>17.99128059812947</v>
      </c>
      <c r="K177">
        <v>3.026304185290923</v>
      </c>
      <c r="L177">
        <v>967.2732277563833</v>
      </c>
      <c r="M177">
        <v>594.6538652560062</v>
      </c>
      <c r="N177">
        <v>498.8176373601304</v>
      </c>
    </row>
    <row r="178" spans="1:14">
      <c r="A178">
        <v>176</v>
      </c>
      <c r="B178">
        <v>21.9890939576724</v>
      </c>
      <c r="C178">
        <v>1446.422912901537</v>
      </c>
      <c r="D178">
        <v>0.448815649603258</v>
      </c>
      <c r="E178">
        <v>161.3204330637791</v>
      </c>
      <c r="F178">
        <v>24.66025986336783</v>
      </c>
      <c r="G178">
        <v>39078.72036052893</v>
      </c>
      <c r="H178">
        <v>0.2400166911629209</v>
      </c>
      <c r="I178">
        <v>0.163086989151543</v>
      </c>
      <c r="J178">
        <v>17.99902188013762</v>
      </c>
      <c r="K178">
        <v>3.026304185290923</v>
      </c>
      <c r="L178">
        <v>967.2732277563833</v>
      </c>
      <c r="M178">
        <v>594.0736944562568</v>
      </c>
      <c r="N178">
        <v>497.9352191672764</v>
      </c>
    </row>
    <row r="179" spans="1:14">
      <c r="A179">
        <v>177</v>
      </c>
      <c r="B179">
        <v>22.14403638642128</v>
      </c>
      <c r="C179">
        <v>1456.620044922251</v>
      </c>
      <c r="D179">
        <v>0.4487100529276258</v>
      </c>
      <c r="E179">
        <v>162.2650042384182</v>
      </c>
      <c r="F179">
        <v>24.48746519542249</v>
      </c>
      <c r="G179">
        <v>39078.25585754294</v>
      </c>
      <c r="H179">
        <v>0.2403059442687772</v>
      </c>
      <c r="I179">
        <v>0.1631691872869869</v>
      </c>
      <c r="J179">
        <v>18.02045322996662</v>
      </c>
      <c r="K179">
        <v>3.026304185290923</v>
      </c>
      <c r="L179">
        <v>967.2732277563833</v>
      </c>
      <c r="M179">
        <v>593.5011306500548</v>
      </c>
      <c r="N179">
        <v>496.171192363443</v>
      </c>
    </row>
    <row r="180" spans="1:14">
      <c r="A180">
        <v>178</v>
      </c>
      <c r="B180">
        <v>22.13660863277327</v>
      </c>
      <c r="C180">
        <v>1456.429767476374</v>
      </c>
      <c r="D180">
        <v>0.4487086424271384</v>
      </c>
      <c r="E180">
        <v>162.243012260617</v>
      </c>
      <c r="F180">
        <v>24.49065279488477</v>
      </c>
      <c r="G180">
        <v>39078.22206236349</v>
      </c>
      <c r="H180">
        <v>0.2403007646120827</v>
      </c>
      <c r="I180">
        <v>0.1631677148583942</v>
      </c>
      <c r="J180">
        <v>18.02070515351419</v>
      </c>
      <c r="K180">
        <v>3.026304185290923</v>
      </c>
      <c r="L180">
        <v>967.2732277563833</v>
      </c>
      <c r="M180">
        <v>593.5113733262019</v>
      </c>
      <c r="N180">
        <v>496.2524856332039</v>
      </c>
    </row>
    <row r="181" spans="1:14">
      <c r="A181">
        <v>179</v>
      </c>
      <c r="B181">
        <v>22.32047665513475</v>
      </c>
      <c r="C181">
        <v>1467.495451609366</v>
      </c>
      <c r="D181">
        <v>0.4487817670241067</v>
      </c>
      <c r="E181">
        <v>163.2875414364966</v>
      </c>
      <c r="F181">
        <v>24.30550036874304</v>
      </c>
      <c r="G181">
        <v>39076.81303200658</v>
      </c>
      <c r="H181">
        <v>0.2406606686262013</v>
      </c>
      <c r="I181">
        <v>0.1632700691711448</v>
      </c>
      <c r="J181">
        <v>18.04093494255811</v>
      </c>
      <c r="K181">
        <v>3.026304185290923</v>
      </c>
      <c r="L181">
        <v>967.2732277563833</v>
      </c>
      <c r="M181">
        <v>592.8005548332911</v>
      </c>
      <c r="N181">
        <v>494.2136979411013</v>
      </c>
    </row>
    <row r="182" spans="1:14">
      <c r="A182">
        <v>180</v>
      </c>
      <c r="B182">
        <v>22.50249773017816</v>
      </c>
      <c r="C182">
        <v>1480.969786288375</v>
      </c>
      <c r="D182">
        <v>0.4490921775351497</v>
      </c>
      <c r="E182">
        <v>164.5049159125025</v>
      </c>
      <c r="F182">
        <v>24.0838603228449</v>
      </c>
      <c r="G182">
        <v>39075.32950221162</v>
      </c>
      <c r="H182">
        <v>0.2410323870397838</v>
      </c>
      <c r="I182">
        <v>0.1633758767585856</v>
      </c>
      <c r="J182">
        <v>18.07259872826181</v>
      </c>
      <c r="K182">
        <v>3.026304185290923</v>
      </c>
      <c r="L182">
        <v>967.2732277563833</v>
      </c>
      <c r="M182">
        <v>592.0682827838424</v>
      </c>
      <c r="N182">
        <v>491.9157457925945</v>
      </c>
    </row>
    <row r="183" spans="1:14">
      <c r="A183">
        <v>181</v>
      </c>
      <c r="B183">
        <v>22.50628648582267</v>
      </c>
      <c r="C183">
        <v>1480.151002800601</v>
      </c>
      <c r="D183">
        <v>0.4491091276607378</v>
      </c>
      <c r="E183">
        <v>164.4424761218231</v>
      </c>
      <c r="F183">
        <v>24.09699173494728</v>
      </c>
      <c r="G183">
        <v>39074.76351348621</v>
      </c>
      <c r="H183">
        <v>0.2410067998369434</v>
      </c>
      <c r="I183">
        <v>0.1633685904671369</v>
      </c>
      <c r="J183">
        <v>18.06909815213448</v>
      </c>
      <c r="K183">
        <v>3.026304185290923</v>
      </c>
      <c r="L183">
        <v>967.2732277563833</v>
      </c>
      <c r="M183">
        <v>592.118627601678</v>
      </c>
      <c r="N183">
        <v>491.9644695874127</v>
      </c>
    </row>
    <row r="184" spans="1:14">
      <c r="A184">
        <v>182</v>
      </c>
      <c r="B184">
        <v>22.5612495677409</v>
      </c>
      <c r="C184">
        <v>1482.058092060215</v>
      </c>
      <c r="D184">
        <v>0.4487469697044963</v>
      </c>
      <c r="E184">
        <v>164.6431045348667</v>
      </c>
      <c r="F184">
        <v>24.06675420804113</v>
      </c>
      <c r="G184">
        <v>39077.04619886941</v>
      </c>
      <c r="H184">
        <v>0.2411862072232574</v>
      </c>
      <c r="I184">
        <v>0.1634196885233734</v>
      </c>
      <c r="J184">
        <v>18.06912862732415</v>
      </c>
      <c r="K184">
        <v>3.026304185290923</v>
      </c>
      <c r="L184">
        <v>967.2732277563833</v>
      </c>
      <c r="M184">
        <v>591.7658194499153</v>
      </c>
      <c r="N184">
        <v>491.6315582525251</v>
      </c>
    </row>
    <row r="185" spans="1:14">
      <c r="A185">
        <v>183</v>
      </c>
      <c r="B185">
        <v>22.66637441512116</v>
      </c>
      <c r="C185">
        <v>1486.070416165103</v>
      </c>
      <c r="D185">
        <v>0.4478227082648153</v>
      </c>
      <c r="E185">
        <v>165.0532328059828</v>
      </c>
      <c r="F185">
        <v>24.00381421071615</v>
      </c>
      <c r="G185">
        <v>39083.10689890373</v>
      </c>
      <c r="H185">
        <v>0.2413985141672499</v>
      </c>
      <c r="I185">
        <v>0.1634801853561101</v>
      </c>
      <c r="J185">
        <v>18.07146436806012</v>
      </c>
      <c r="K185">
        <v>3.026304185290923</v>
      </c>
      <c r="L185">
        <v>967.2732277563833</v>
      </c>
      <c r="M185">
        <v>591.3488850706664</v>
      </c>
      <c r="N185">
        <v>490.999215830864</v>
      </c>
    </row>
    <row r="186" spans="1:14">
      <c r="A186">
        <v>184</v>
      </c>
      <c r="B186">
        <v>22.71341616967097</v>
      </c>
      <c r="C186">
        <v>1487.303866244214</v>
      </c>
      <c r="D186">
        <v>0.447925650150039</v>
      </c>
      <c r="E186">
        <v>165.1743941297436</v>
      </c>
      <c r="F186">
        <v>23.98303024037888</v>
      </c>
      <c r="G186">
        <v>39080.49775310102</v>
      </c>
      <c r="H186">
        <v>0.2414598872324762</v>
      </c>
      <c r="I186">
        <v>0.1634976793462423</v>
      </c>
      <c r="J186">
        <v>18.07281096073143</v>
      </c>
      <c r="K186">
        <v>3.026304185290923</v>
      </c>
      <c r="L186">
        <v>967.2732277563833</v>
      </c>
      <c r="M186">
        <v>591.2284741138146</v>
      </c>
      <c r="N186">
        <v>490.655664366621</v>
      </c>
    </row>
    <row r="187" spans="1:14">
      <c r="A187">
        <v>185</v>
      </c>
      <c r="B187">
        <v>22.72871862730207</v>
      </c>
      <c r="C187">
        <v>1487.56190653135</v>
      </c>
      <c r="D187">
        <v>0.447818341271649</v>
      </c>
      <c r="E187">
        <v>165.2094872116741</v>
      </c>
      <c r="F187">
        <v>23.97903914050936</v>
      </c>
      <c r="G187">
        <v>39081.00091285814</v>
      </c>
      <c r="H187">
        <v>0.241451981804203</v>
      </c>
      <c r="I187">
        <v>0.1634954258112248</v>
      </c>
      <c r="J187">
        <v>18.07189277554743</v>
      </c>
      <c r="K187">
        <v>3.026304185290923</v>
      </c>
      <c r="L187">
        <v>967.2732277563833</v>
      </c>
      <c r="M187">
        <v>591.2439812819061</v>
      </c>
      <c r="N187">
        <v>490.5791552922339</v>
      </c>
    </row>
    <row r="188" spans="1:14">
      <c r="A188">
        <v>186</v>
      </c>
      <c r="B188">
        <v>22.7386005238623</v>
      </c>
      <c r="C188">
        <v>1489.493135761214</v>
      </c>
      <c r="D188">
        <v>0.4477148537589684</v>
      </c>
      <c r="E188">
        <v>165.3738609492969</v>
      </c>
      <c r="F188">
        <v>23.94656998053124</v>
      </c>
      <c r="G188">
        <v>39076.89377361986</v>
      </c>
      <c r="H188">
        <v>0.2416788371110936</v>
      </c>
      <c r="I188">
        <v>0.1635601105463583</v>
      </c>
      <c r="J188">
        <v>18.07713214328117</v>
      </c>
      <c r="K188">
        <v>3.026304185290923</v>
      </c>
      <c r="L188">
        <v>967.2732277563833</v>
      </c>
      <c r="M188">
        <v>590.7993253132918</v>
      </c>
      <c r="N188">
        <v>490.6073471313981</v>
      </c>
    </row>
    <row r="189" spans="1:14">
      <c r="A189">
        <v>187</v>
      </c>
      <c r="B189">
        <v>22.80265746441008</v>
      </c>
      <c r="C189">
        <v>1492.650359139403</v>
      </c>
      <c r="D189">
        <v>0.4474607776376398</v>
      </c>
      <c r="E189">
        <v>165.6831153781647</v>
      </c>
      <c r="F189">
        <v>23.89557849497493</v>
      </c>
      <c r="G189">
        <v>39075.8781963025</v>
      </c>
      <c r="H189">
        <v>0.2418459818982843</v>
      </c>
      <c r="I189">
        <v>0.1636077921158028</v>
      </c>
      <c r="J189">
        <v>18.0809063421049</v>
      </c>
      <c r="K189">
        <v>3.026304185290923</v>
      </c>
      <c r="L189">
        <v>967.2732277563833</v>
      </c>
      <c r="M189">
        <v>590.4721571772169</v>
      </c>
      <c r="N189">
        <v>490.1220017218439</v>
      </c>
    </row>
    <row r="190" spans="1:14">
      <c r="A190">
        <v>188</v>
      </c>
      <c r="B190">
        <v>22.84127526177324</v>
      </c>
      <c r="C190">
        <v>1492.792188222214</v>
      </c>
      <c r="D190">
        <v>0.4469807375766334</v>
      </c>
      <c r="E190">
        <v>165.7291764087634</v>
      </c>
      <c r="F190">
        <v>23.89261100199294</v>
      </c>
      <c r="G190">
        <v>39073.79667158058</v>
      </c>
      <c r="H190">
        <v>0.2419089438563561</v>
      </c>
      <c r="I190">
        <v>0.1636257582825326</v>
      </c>
      <c r="J190">
        <v>18.07637114930531</v>
      </c>
      <c r="K190">
        <v>3.026304185290923</v>
      </c>
      <c r="L190">
        <v>967.2732277563833</v>
      </c>
      <c r="M190">
        <v>590.3490146825302</v>
      </c>
      <c r="N190">
        <v>490.053086312619</v>
      </c>
    </row>
    <row r="191" spans="1:14">
      <c r="A191">
        <v>189</v>
      </c>
      <c r="B191">
        <v>22.83513445832646</v>
      </c>
      <c r="C191">
        <v>1491.984619667483</v>
      </c>
      <c r="D191">
        <v>0.4470840133555509</v>
      </c>
      <c r="E191">
        <v>165.6545359026906</v>
      </c>
      <c r="F191">
        <v>23.90563654109835</v>
      </c>
      <c r="G191">
        <v>39074.0746369256</v>
      </c>
      <c r="H191">
        <v>0.2418826274602463</v>
      </c>
      <c r="I191">
        <v>0.163618248581722</v>
      </c>
      <c r="J191">
        <v>18.0747140914049</v>
      </c>
      <c r="K191">
        <v>3.026304185290923</v>
      </c>
      <c r="L191">
        <v>967.2732277563833</v>
      </c>
      <c r="M191">
        <v>590.4004783418253</v>
      </c>
      <c r="N191">
        <v>490.146295163705</v>
      </c>
    </row>
    <row r="192" spans="1:14">
      <c r="A192">
        <v>190</v>
      </c>
      <c r="B192">
        <v>22.92027416678556</v>
      </c>
      <c r="C192">
        <v>1496.729390304037</v>
      </c>
      <c r="D192">
        <v>0.4472569609355024</v>
      </c>
      <c r="E192">
        <v>166.0964596717052</v>
      </c>
      <c r="F192">
        <v>23.83114027505142</v>
      </c>
      <c r="G192">
        <v>39077.92665982162</v>
      </c>
      <c r="H192">
        <v>0.2420326947697785</v>
      </c>
      <c r="I192">
        <v>0.1636610784284717</v>
      </c>
      <c r="J192">
        <v>18.08390623646817</v>
      </c>
      <c r="K192">
        <v>3.026304185290923</v>
      </c>
      <c r="L192">
        <v>967.2732277563833</v>
      </c>
      <c r="M192">
        <v>590.1071371203404</v>
      </c>
      <c r="N192">
        <v>489.2673823831435</v>
      </c>
    </row>
    <row r="193" spans="1:14">
      <c r="A193">
        <v>191</v>
      </c>
      <c r="B193">
        <v>22.9854548830676</v>
      </c>
      <c r="C193">
        <v>1501.253490572459</v>
      </c>
      <c r="D193">
        <v>0.4472726087164214</v>
      </c>
      <c r="E193">
        <v>166.5120293163853</v>
      </c>
      <c r="F193">
        <v>23.7592845286867</v>
      </c>
      <c r="G193">
        <v>39077.80821595647</v>
      </c>
      <c r="H193">
        <v>0.2421422521160403</v>
      </c>
      <c r="I193">
        <v>0.1636923562530597</v>
      </c>
      <c r="J193">
        <v>18.0934879135443</v>
      </c>
      <c r="K193">
        <v>3.026304185290923</v>
      </c>
      <c r="L193">
        <v>967.2732277563833</v>
      </c>
      <c r="M193">
        <v>589.8931755616277</v>
      </c>
      <c r="N193">
        <v>488.5066635882061</v>
      </c>
    </row>
    <row r="194" spans="1:14">
      <c r="A194">
        <v>192</v>
      </c>
      <c r="B194">
        <v>23.01378357211545</v>
      </c>
      <c r="C194">
        <v>1501.551022375271</v>
      </c>
      <c r="D194">
        <v>0.4471434169212634</v>
      </c>
      <c r="E194">
        <v>166.5570663365052</v>
      </c>
      <c r="F194">
        <v>23.75502087077277</v>
      </c>
      <c r="G194">
        <v>39079.1423016757</v>
      </c>
      <c r="H194">
        <v>0.2422715175384313</v>
      </c>
      <c r="I194">
        <v>0.1637292711032804</v>
      </c>
      <c r="J194">
        <v>18.09137409356617</v>
      </c>
      <c r="K194">
        <v>3.026304185290923</v>
      </c>
      <c r="L194">
        <v>967.2732277563833</v>
      </c>
      <c r="M194">
        <v>589.6409346292625</v>
      </c>
      <c r="N194">
        <v>488.4839199072119</v>
      </c>
    </row>
    <row r="195" spans="1:14">
      <c r="A195">
        <v>193</v>
      </c>
      <c r="B195">
        <v>23.06477409476263</v>
      </c>
      <c r="C195">
        <v>1505.286657132589</v>
      </c>
      <c r="D195">
        <v>0.4469796470874612</v>
      </c>
      <c r="E195">
        <v>166.8859822627574</v>
      </c>
      <c r="F195">
        <v>23.69628293702237</v>
      </c>
      <c r="G195">
        <v>39079.78760904305</v>
      </c>
      <c r="H195">
        <v>0.2424486190125187</v>
      </c>
      <c r="I195">
        <v>0.1637798651528907</v>
      </c>
      <c r="J195">
        <v>18.10056076844356</v>
      </c>
      <c r="K195">
        <v>3.026304185290923</v>
      </c>
      <c r="L195">
        <v>967.2732277563833</v>
      </c>
      <c r="M195">
        <v>589.2957173698319</v>
      </c>
      <c r="N195">
        <v>487.9779521990041</v>
      </c>
    </row>
    <row r="196" spans="1:14">
      <c r="A196">
        <v>194</v>
      </c>
      <c r="B196">
        <v>23.09013666202088</v>
      </c>
      <c r="C196">
        <v>1507.434250084097</v>
      </c>
      <c r="D196">
        <v>0.4470157196002155</v>
      </c>
      <c r="E196">
        <v>167.0787006198653</v>
      </c>
      <c r="F196">
        <v>23.66241961010247</v>
      </c>
      <c r="G196">
        <v>39079.47407182628</v>
      </c>
      <c r="H196">
        <v>0.2425124143654697</v>
      </c>
      <c r="I196">
        <v>0.1637980953279216</v>
      </c>
      <c r="J196">
        <v>18.10566906539265</v>
      </c>
      <c r="K196">
        <v>3.026304185290923</v>
      </c>
      <c r="L196">
        <v>967.2732277563833</v>
      </c>
      <c r="M196">
        <v>589.1714676021334</v>
      </c>
      <c r="N196">
        <v>487.6501033909012</v>
      </c>
    </row>
    <row r="197" spans="1:14">
      <c r="A197">
        <v>195</v>
      </c>
      <c r="B197">
        <v>22.93519985032001</v>
      </c>
      <c r="C197">
        <v>1493.94366949896</v>
      </c>
      <c r="D197">
        <v>0.4462871539561419</v>
      </c>
      <c r="E197">
        <v>165.8681344015602</v>
      </c>
      <c r="F197">
        <v>23.87708567792528</v>
      </c>
      <c r="G197">
        <v>39082.43254080772</v>
      </c>
      <c r="H197">
        <v>0.2422648060243034</v>
      </c>
      <c r="I197">
        <v>0.1637273541890086</v>
      </c>
      <c r="J197">
        <v>18.07298639717376</v>
      </c>
      <c r="K197">
        <v>3.026304185290923</v>
      </c>
      <c r="L197">
        <v>967.2732277563833</v>
      </c>
      <c r="M197">
        <v>589.6540254981205</v>
      </c>
      <c r="N197">
        <v>490.1019801752574</v>
      </c>
    </row>
    <row r="198" spans="1:14">
      <c r="A198">
        <v>196</v>
      </c>
      <c r="B198">
        <v>22.98643941451752</v>
      </c>
      <c r="C198">
        <v>1494.544841077288</v>
      </c>
      <c r="D198">
        <v>0.4461008333073595</v>
      </c>
      <c r="E198">
        <v>165.9530834609448</v>
      </c>
      <c r="F198">
        <v>23.86691639725901</v>
      </c>
      <c r="G198">
        <v>39080.74409945898</v>
      </c>
      <c r="H198">
        <v>0.2423486659141482</v>
      </c>
      <c r="I198">
        <v>0.1637513080975515</v>
      </c>
      <c r="J198">
        <v>18.07000545051469</v>
      </c>
      <c r="K198">
        <v>3.026304185290923</v>
      </c>
      <c r="L198">
        <v>967.2732277563833</v>
      </c>
      <c r="M198">
        <v>589.4904999175283</v>
      </c>
      <c r="N198">
        <v>490.0028620542693</v>
      </c>
    </row>
    <row r="199" spans="1:14">
      <c r="A199">
        <v>197</v>
      </c>
      <c r="B199">
        <v>22.97500150467345</v>
      </c>
      <c r="C199">
        <v>1495.741043187885</v>
      </c>
      <c r="D199">
        <v>0.4459115224402342</v>
      </c>
      <c r="E199">
        <v>166.0441137972418</v>
      </c>
      <c r="F199">
        <v>23.84930312494092</v>
      </c>
      <c r="G199">
        <v>39085.15362237268</v>
      </c>
      <c r="H199">
        <v>0.2423326317394946</v>
      </c>
      <c r="I199">
        <v>0.1637467276934348</v>
      </c>
      <c r="J199">
        <v>18.0751983975654</v>
      </c>
      <c r="K199">
        <v>3.026304185290923</v>
      </c>
      <c r="L199">
        <v>967.2732277563833</v>
      </c>
      <c r="M199">
        <v>589.5217589515436</v>
      </c>
      <c r="N199">
        <v>489.8643684544701</v>
      </c>
    </row>
    <row r="200" spans="1:14">
      <c r="A200">
        <v>198</v>
      </c>
      <c r="B200">
        <v>22.95310674129685</v>
      </c>
      <c r="C200">
        <v>1495.938478229444</v>
      </c>
      <c r="D200">
        <v>0.4464516148380624</v>
      </c>
      <c r="E200">
        <v>166.0352693654544</v>
      </c>
      <c r="F200">
        <v>23.8437139628249</v>
      </c>
      <c r="G200">
        <v>39077.84891333906</v>
      </c>
      <c r="H200">
        <v>0.2424358584373114</v>
      </c>
      <c r="I200">
        <v>0.1637762190200596</v>
      </c>
      <c r="J200">
        <v>18.07912038465906</v>
      </c>
      <c r="K200">
        <v>3.026304185290923</v>
      </c>
      <c r="L200">
        <v>967.2732277563833</v>
      </c>
      <c r="M200">
        <v>589.3205768682196</v>
      </c>
      <c r="N200">
        <v>490.0347004962542</v>
      </c>
    </row>
    <row r="201" spans="1:14">
      <c r="A201">
        <v>199</v>
      </c>
      <c r="B201">
        <v>23.00664186979727</v>
      </c>
      <c r="C201">
        <v>1497.381620561576</v>
      </c>
      <c r="D201">
        <v>0.4463750836925312</v>
      </c>
      <c r="E201">
        <v>166.1897397143833</v>
      </c>
      <c r="F201">
        <v>23.82145062230653</v>
      </c>
      <c r="G201">
        <v>39079.99522548004</v>
      </c>
      <c r="H201">
        <v>0.2424634175233083</v>
      </c>
      <c r="I201">
        <v>0.1637840937322992</v>
      </c>
      <c r="J201">
        <v>18.0792479164794</v>
      </c>
      <c r="K201">
        <v>3.026304185290923</v>
      </c>
      <c r="L201">
        <v>967.2732277563833</v>
      </c>
      <c r="M201">
        <v>589.2668904317183</v>
      </c>
      <c r="N201">
        <v>489.6205019458902</v>
      </c>
    </row>
    <row r="202" spans="1:14">
      <c r="A202">
        <v>200</v>
      </c>
      <c r="B202">
        <v>22.92558850434117</v>
      </c>
      <c r="C202">
        <v>1495.298171087508</v>
      </c>
      <c r="D202">
        <v>0.4464793189570695</v>
      </c>
      <c r="E202">
        <v>165.9662087653431</v>
      </c>
      <c r="F202">
        <v>23.85414839098287</v>
      </c>
      <c r="G202">
        <v>39078.51947533963</v>
      </c>
      <c r="H202">
        <v>0.2424172836912376</v>
      </c>
      <c r="I202">
        <v>0.1637709117776517</v>
      </c>
      <c r="J202">
        <v>18.079185169882</v>
      </c>
      <c r="K202">
        <v>3.026304185290923</v>
      </c>
      <c r="L202">
        <v>967.2732277563833</v>
      </c>
      <c r="M202">
        <v>589.3567671785725</v>
      </c>
      <c r="N202">
        <v>490.2158156435598</v>
      </c>
    </row>
    <row r="203" spans="1:14">
      <c r="A203">
        <v>201</v>
      </c>
      <c r="B203">
        <v>22.95095483997889</v>
      </c>
      <c r="C203">
        <v>1496.27154212162</v>
      </c>
      <c r="D203">
        <v>0.4461422992090044</v>
      </c>
      <c r="E203">
        <v>166.075704812481</v>
      </c>
      <c r="F203">
        <v>23.83924165134028</v>
      </c>
      <c r="G203">
        <v>39080.34828888795</v>
      </c>
      <c r="H203">
        <v>0.2424927750130214</v>
      </c>
      <c r="I203">
        <v>0.1637924828871491</v>
      </c>
      <c r="J203">
        <v>18.07848165884988</v>
      </c>
      <c r="K203">
        <v>3.026304185290923</v>
      </c>
      <c r="L203">
        <v>967.2732277563833</v>
      </c>
      <c r="M203">
        <v>589.2097119313114</v>
      </c>
      <c r="N203">
        <v>490.2011613966214</v>
      </c>
    </row>
    <row r="204" spans="1:14">
      <c r="A204">
        <v>202</v>
      </c>
      <c r="B204">
        <v>22.93536961184333</v>
      </c>
      <c r="C204">
        <v>1494.709834803719</v>
      </c>
      <c r="D204">
        <v>0.4462996897769597</v>
      </c>
      <c r="E204">
        <v>165.9266004588488</v>
      </c>
      <c r="F204">
        <v>23.86338228456159</v>
      </c>
      <c r="G204">
        <v>39078.05493639629</v>
      </c>
      <c r="H204">
        <v>0.242401745040839</v>
      </c>
      <c r="I204">
        <v>0.1637664721995464</v>
      </c>
      <c r="J204">
        <v>18.07592292755069</v>
      </c>
      <c r="K204">
        <v>3.026304185290923</v>
      </c>
      <c r="L204">
        <v>967.2732277563833</v>
      </c>
      <c r="M204">
        <v>589.3870456696121</v>
      </c>
      <c r="N204">
        <v>490.2565508337497</v>
      </c>
    </row>
    <row r="205" spans="1:14">
      <c r="A205">
        <v>203</v>
      </c>
      <c r="B205">
        <v>22.91571364100691</v>
      </c>
      <c r="C205">
        <v>1494.605128385841</v>
      </c>
      <c r="D205">
        <v>0.4468290975457969</v>
      </c>
      <c r="E205">
        <v>165.8882566601742</v>
      </c>
      <c r="F205">
        <v>23.86625538600062</v>
      </c>
      <c r="G205">
        <v>39081.64594213167</v>
      </c>
      <c r="H205">
        <v>0.242423638877311</v>
      </c>
      <c r="I205">
        <v>0.1637727275775759</v>
      </c>
      <c r="J205">
        <v>18.07967644838194</v>
      </c>
      <c r="K205">
        <v>3.026304185290923</v>
      </c>
      <c r="L205">
        <v>967.2732277563833</v>
      </c>
      <c r="M205">
        <v>589.3443844559956</v>
      </c>
      <c r="N205">
        <v>490.302959765364</v>
      </c>
    </row>
    <row r="206" spans="1:14">
      <c r="A206">
        <v>204</v>
      </c>
      <c r="B206">
        <v>23.06031340915474</v>
      </c>
      <c r="C206">
        <v>1504.27395821731</v>
      </c>
      <c r="D206">
        <v>0.4468552979526543</v>
      </c>
      <c r="E206">
        <v>166.7760524549126</v>
      </c>
      <c r="F206">
        <v>23.71270679676446</v>
      </c>
      <c r="G206">
        <v>39081.20517799697</v>
      </c>
      <c r="H206">
        <v>0.2427309472124042</v>
      </c>
      <c r="I206">
        <v>0.1638605642914088</v>
      </c>
      <c r="J206">
        <v>18.09998127445005</v>
      </c>
      <c r="K206">
        <v>3.026304185290923</v>
      </c>
      <c r="L206">
        <v>967.2732277563833</v>
      </c>
      <c r="M206">
        <v>588.7462636638417</v>
      </c>
      <c r="N206">
        <v>488.765208808205</v>
      </c>
    </row>
    <row r="207" spans="1:14">
      <c r="A207">
        <v>205</v>
      </c>
      <c r="B207">
        <v>22.9322420928498</v>
      </c>
      <c r="C207">
        <v>1494.907614236137</v>
      </c>
      <c r="D207">
        <v>0.4469946095419732</v>
      </c>
      <c r="E207">
        <v>165.9170500081783</v>
      </c>
      <c r="F207">
        <v>23.8618486990252</v>
      </c>
      <c r="G207">
        <v>39082.90917141308</v>
      </c>
      <c r="H207">
        <v>0.2424325077282567</v>
      </c>
      <c r="I207">
        <v>0.1637752616262233</v>
      </c>
      <c r="J207">
        <v>18.08017424555745</v>
      </c>
      <c r="K207">
        <v>3.026304185290923</v>
      </c>
      <c r="L207">
        <v>967.2732277563833</v>
      </c>
      <c r="M207">
        <v>589.3271049134413</v>
      </c>
      <c r="N207">
        <v>490.1958637574864</v>
      </c>
    </row>
    <row r="208" spans="1:14">
      <c r="A208">
        <v>206</v>
      </c>
      <c r="B208">
        <v>22.84995643974903</v>
      </c>
      <c r="C208">
        <v>1490.723091659626</v>
      </c>
      <c r="D208">
        <v>0.4466697982891887</v>
      </c>
      <c r="E208">
        <v>165.5263121109979</v>
      </c>
      <c r="F208">
        <v>23.9272269683132</v>
      </c>
      <c r="G208">
        <v>39078.1300736571</v>
      </c>
      <c r="H208">
        <v>0.2423538822605426</v>
      </c>
      <c r="I208">
        <v>0.163752798263381</v>
      </c>
      <c r="J208">
        <v>18.07204208797962</v>
      </c>
      <c r="K208">
        <v>3.026304185290923</v>
      </c>
      <c r="L208">
        <v>967.2732277563833</v>
      </c>
      <c r="M208">
        <v>589.4803312682681</v>
      </c>
      <c r="N208">
        <v>491.1155301244302</v>
      </c>
    </row>
    <row r="209" spans="1:14">
      <c r="A209">
        <v>207</v>
      </c>
      <c r="B209">
        <v>22.92246768249833</v>
      </c>
      <c r="C209">
        <v>1495.514376752174</v>
      </c>
      <c r="D209">
        <v>0.4467679405369936</v>
      </c>
      <c r="E209">
        <v>165.9610208735331</v>
      </c>
      <c r="F209">
        <v>23.85177164777964</v>
      </c>
      <c r="G209">
        <v>39081.72537209491</v>
      </c>
      <c r="H209">
        <v>0.2424646944689275</v>
      </c>
      <c r="I209">
        <v>0.1637844586182875</v>
      </c>
      <c r="J209">
        <v>18.0828338776291</v>
      </c>
      <c r="K209">
        <v>3.026304185290923</v>
      </c>
      <c r="L209">
        <v>967.2732277563833</v>
      </c>
      <c r="M209">
        <v>589.2644031290504</v>
      </c>
      <c r="N209">
        <v>490.1986902436579</v>
      </c>
    </row>
    <row r="210" spans="1:14">
      <c r="A210">
        <v>208</v>
      </c>
      <c r="B210">
        <v>22.77254237193087</v>
      </c>
      <c r="C210">
        <v>1486.793908256439</v>
      </c>
      <c r="D210">
        <v>0.4469720758384776</v>
      </c>
      <c r="E210">
        <v>165.1308320873478</v>
      </c>
      <c r="F210">
        <v>23.99053558213483</v>
      </c>
      <c r="G210">
        <v>39078.35487022102</v>
      </c>
      <c r="H210">
        <v>0.2422890305274638</v>
      </c>
      <c r="I210">
        <v>0.1637342732335004</v>
      </c>
      <c r="J210">
        <v>18.06824075815776</v>
      </c>
      <c r="K210">
        <v>3.026304185290923</v>
      </c>
      <c r="L210">
        <v>967.2732277563833</v>
      </c>
      <c r="M210">
        <v>589.6067782649441</v>
      </c>
      <c r="N210">
        <v>492.0233086863485</v>
      </c>
    </row>
    <row r="211" spans="1:14">
      <c r="A211">
        <v>209</v>
      </c>
      <c r="B211">
        <v>22.90142728626526</v>
      </c>
      <c r="C211">
        <v>1493.5397664026</v>
      </c>
      <c r="D211">
        <v>0.4467093259925812</v>
      </c>
      <c r="E211">
        <v>165.7846162586398</v>
      </c>
      <c r="F211">
        <v>23.8834765600066</v>
      </c>
      <c r="G211">
        <v>39082.23455619468</v>
      </c>
      <c r="H211">
        <v>0.242406422132482</v>
      </c>
      <c r="I211">
        <v>0.1637678084832431</v>
      </c>
      <c r="J211">
        <v>18.07797061908899</v>
      </c>
      <c r="K211">
        <v>3.026304185290923</v>
      </c>
      <c r="L211">
        <v>967.2732277563833</v>
      </c>
      <c r="M211">
        <v>589.3779315817093</v>
      </c>
      <c r="N211">
        <v>490.5145261198793</v>
      </c>
    </row>
    <row r="212" spans="1:14">
      <c r="A212">
        <v>210</v>
      </c>
      <c r="B212">
        <v>23.01680991106666</v>
      </c>
      <c r="C212">
        <v>1500.616791017973</v>
      </c>
      <c r="D212">
        <v>0.4461145767164242</v>
      </c>
      <c r="E212">
        <v>166.4420176532981</v>
      </c>
      <c r="F212">
        <v>23.77229228211885</v>
      </c>
      <c r="G212">
        <v>39086.59247063528</v>
      </c>
      <c r="H212">
        <v>0.2426833564940912</v>
      </c>
      <c r="I212">
        <v>0.163846957427415</v>
      </c>
      <c r="J212">
        <v>18.09160409561988</v>
      </c>
      <c r="K212">
        <v>3.026304185290923</v>
      </c>
      <c r="L212">
        <v>967.2732277563833</v>
      </c>
      <c r="M212">
        <v>588.838806950808</v>
      </c>
      <c r="N212">
        <v>489.5628991602044</v>
      </c>
    </row>
    <row r="213" spans="1:14">
      <c r="A213">
        <v>211</v>
      </c>
      <c r="B213">
        <v>23.07549784961586</v>
      </c>
      <c r="C213">
        <v>1508.821637639142</v>
      </c>
      <c r="D213">
        <v>0.4476009337387095</v>
      </c>
      <c r="E213">
        <v>167.1503498317108</v>
      </c>
      <c r="F213">
        <v>23.64016599698497</v>
      </c>
      <c r="G213">
        <v>39077.97849883026</v>
      </c>
      <c r="H213">
        <v>0.2427555212056839</v>
      </c>
      <c r="I213">
        <v>0.1638675909481044</v>
      </c>
      <c r="J213">
        <v>18.11551161697633</v>
      </c>
      <c r="K213">
        <v>3.026304185290923</v>
      </c>
      <c r="L213">
        <v>967.2732277563833</v>
      </c>
      <c r="M213">
        <v>588.6984898866891</v>
      </c>
      <c r="N213">
        <v>487.8487707422431</v>
      </c>
    </row>
    <row r="214" spans="1:14">
      <c r="A214">
        <v>212</v>
      </c>
      <c r="B214">
        <v>22.90055589478232</v>
      </c>
      <c r="C214">
        <v>1494.82841627891</v>
      </c>
      <c r="D214">
        <v>0.4468152302224686</v>
      </c>
      <c r="E214">
        <v>165.8899491465583</v>
      </c>
      <c r="F214">
        <v>23.8635503712228</v>
      </c>
      <c r="G214">
        <v>39084.2169679802</v>
      </c>
      <c r="H214">
        <v>0.2423874954802075</v>
      </c>
      <c r="I214">
        <v>0.1637624010741549</v>
      </c>
      <c r="J214">
        <v>18.08266344150561</v>
      </c>
      <c r="K214">
        <v>3.026304185290923</v>
      </c>
      <c r="L214">
        <v>967.2732277563833</v>
      </c>
      <c r="M214">
        <v>589.414815126655</v>
      </c>
      <c r="N214">
        <v>490.2516641512881</v>
      </c>
    </row>
    <row r="215" spans="1:14">
      <c r="A215">
        <v>213</v>
      </c>
      <c r="B215">
        <v>22.91550957697488</v>
      </c>
      <c r="C215">
        <v>1495.089262886909</v>
      </c>
      <c r="D215">
        <v>0.4467515142400542</v>
      </c>
      <c r="E215">
        <v>165.9221428728968</v>
      </c>
      <c r="F215">
        <v>23.8585071475118</v>
      </c>
      <c r="G215">
        <v>39081.58628107713</v>
      </c>
      <c r="H215">
        <v>0.2424506595327504</v>
      </c>
      <c r="I215">
        <v>0.1637804482095894</v>
      </c>
      <c r="J215">
        <v>18.0819106962231</v>
      </c>
      <c r="K215">
        <v>3.026304185290923</v>
      </c>
      <c r="L215">
        <v>967.2732277563833</v>
      </c>
      <c r="M215">
        <v>589.2917423374735</v>
      </c>
      <c r="N215">
        <v>490.2809715308234</v>
      </c>
    </row>
    <row r="216" spans="1:14">
      <c r="A216">
        <v>214</v>
      </c>
      <c r="B216">
        <v>22.95092901402563</v>
      </c>
      <c r="C216">
        <v>1495.973298125506</v>
      </c>
      <c r="D216">
        <v>0.446676133711352</v>
      </c>
      <c r="E216">
        <v>166.0204682661949</v>
      </c>
      <c r="F216">
        <v>23.8449750523328</v>
      </c>
      <c r="G216">
        <v>39083.28249708359</v>
      </c>
      <c r="H216">
        <v>0.2424755132819529</v>
      </c>
      <c r="I216">
        <v>0.1637875501282444</v>
      </c>
      <c r="J216">
        <v>18.08144162075481</v>
      </c>
      <c r="K216">
        <v>3.026304185290923</v>
      </c>
      <c r="L216">
        <v>967.2732277563833</v>
      </c>
      <c r="M216">
        <v>589.2433305550152</v>
      </c>
      <c r="N216">
        <v>490.0002197733097</v>
      </c>
    </row>
    <row r="217" spans="1:14">
      <c r="A217">
        <v>215</v>
      </c>
      <c r="B217">
        <v>22.96921254471376</v>
      </c>
      <c r="C217">
        <v>1495.78456567187</v>
      </c>
      <c r="D217">
        <v>0.4465174146791084</v>
      </c>
      <c r="E217">
        <v>166.0182162029656</v>
      </c>
      <c r="F217">
        <v>23.84791990478708</v>
      </c>
      <c r="G217">
        <v>39083.09158548518</v>
      </c>
      <c r="H217">
        <v>0.2424835211373338</v>
      </c>
      <c r="I217">
        <v>0.1637898384494401</v>
      </c>
      <c r="J217">
        <v>18.07890813090867</v>
      </c>
      <c r="K217">
        <v>3.026304185290923</v>
      </c>
      <c r="L217">
        <v>967.2732277563833</v>
      </c>
      <c r="M217">
        <v>589.2277341044166</v>
      </c>
      <c r="N217">
        <v>489.9642701187751</v>
      </c>
    </row>
    <row r="218" spans="1:14">
      <c r="A218">
        <v>216</v>
      </c>
      <c r="B218">
        <v>22.94177938982529</v>
      </c>
      <c r="C218">
        <v>1495.670577237833</v>
      </c>
      <c r="D218">
        <v>0.446743895424858</v>
      </c>
      <c r="E218">
        <v>165.9869345878515</v>
      </c>
      <c r="F218">
        <v>23.84964754766507</v>
      </c>
      <c r="G218">
        <v>39082.82278063637</v>
      </c>
      <c r="H218">
        <v>0.2424547147172844</v>
      </c>
      <c r="I218">
        <v>0.163781606943338</v>
      </c>
      <c r="J218">
        <v>18.08160082182086</v>
      </c>
      <c r="K218">
        <v>3.026304185290923</v>
      </c>
      <c r="L218">
        <v>967.2732277563833</v>
      </c>
      <c r="M218">
        <v>589.2838428087597</v>
      </c>
      <c r="N218">
        <v>490.0425211618594</v>
      </c>
    </row>
    <row r="219" spans="1:14">
      <c r="A219">
        <v>217</v>
      </c>
      <c r="B219">
        <v>22.94207379799242</v>
      </c>
      <c r="C219">
        <v>1496.037032655597</v>
      </c>
      <c r="D219">
        <v>0.4465454354727739</v>
      </c>
      <c r="E219">
        <v>166.0269813018831</v>
      </c>
      <c r="F219">
        <v>23.8440939200028</v>
      </c>
      <c r="G219">
        <v>39083.6855804509</v>
      </c>
      <c r="H219">
        <v>0.2424883558287647</v>
      </c>
      <c r="I219">
        <v>0.1637912200298234</v>
      </c>
      <c r="J219">
        <v>18.08148440506472</v>
      </c>
      <c r="K219">
        <v>3.026304185290923</v>
      </c>
      <c r="L219">
        <v>967.2732277563833</v>
      </c>
      <c r="M219">
        <v>589.2183182675128</v>
      </c>
      <c r="N219">
        <v>490.0873153203621</v>
      </c>
    </row>
    <row r="220" spans="1:14">
      <c r="A220">
        <v>218</v>
      </c>
      <c r="B220">
        <v>22.97001679351501</v>
      </c>
      <c r="C220">
        <v>1496.963600847096</v>
      </c>
      <c r="D220">
        <v>0.4466567036026849</v>
      </c>
      <c r="E220">
        <v>166.1156943896839</v>
      </c>
      <c r="F220">
        <v>23.82924783869122</v>
      </c>
      <c r="G220">
        <v>39083.42385173641</v>
      </c>
      <c r="H220">
        <v>0.2424926229054906</v>
      </c>
      <c r="I220">
        <v>0.1637924394196055</v>
      </c>
      <c r="J220">
        <v>18.08297800906297</v>
      </c>
      <c r="K220">
        <v>3.026304185290923</v>
      </c>
      <c r="L220">
        <v>967.2732277563833</v>
      </c>
      <c r="M220">
        <v>589.2100081554693</v>
      </c>
      <c r="N220">
        <v>489.8058406565948</v>
      </c>
    </row>
    <row r="221" spans="1:14">
      <c r="A221">
        <v>219</v>
      </c>
      <c r="B221">
        <v>22.95273869498849</v>
      </c>
      <c r="C221">
        <v>1495.564895025</v>
      </c>
      <c r="D221">
        <v>0.4464494570236832</v>
      </c>
      <c r="E221">
        <v>165.9944011176269</v>
      </c>
      <c r="F221">
        <v>23.85070432615554</v>
      </c>
      <c r="G221">
        <v>39080.94277520449</v>
      </c>
      <c r="H221">
        <v>0.2424838132649449</v>
      </c>
      <c r="I221">
        <v>0.1637899219285208</v>
      </c>
      <c r="J221">
        <v>18.07891496872761</v>
      </c>
      <c r="K221">
        <v>3.026304185290923</v>
      </c>
      <c r="L221">
        <v>967.2732277563833</v>
      </c>
      <c r="M221">
        <v>589.227165160274</v>
      </c>
      <c r="N221">
        <v>490.0928572947215</v>
      </c>
    </row>
    <row r="222" spans="1:14">
      <c r="A222">
        <v>220</v>
      </c>
      <c r="B222">
        <v>22.91456075538289</v>
      </c>
      <c r="C222">
        <v>1492.986949428732</v>
      </c>
      <c r="D222">
        <v>0.4464487523725753</v>
      </c>
      <c r="E222">
        <v>165.7570492380437</v>
      </c>
      <c r="F222">
        <v>23.8919053912418</v>
      </c>
      <c r="G222">
        <v>39080.99644378618</v>
      </c>
      <c r="H222">
        <v>0.242403978350542</v>
      </c>
      <c r="I222">
        <v>0.1637671102727107</v>
      </c>
      <c r="J222">
        <v>18.07355462962849</v>
      </c>
      <c r="K222">
        <v>3.026304185290923</v>
      </c>
      <c r="L222">
        <v>967.2732277563833</v>
      </c>
      <c r="M222">
        <v>589.382693658691</v>
      </c>
      <c r="N222">
        <v>490.5176729029129</v>
      </c>
    </row>
    <row r="223" spans="1:14">
      <c r="A223">
        <v>221</v>
      </c>
      <c r="B223">
        <v>22.9431310372393</v>
      </c>
      <c r="C223">
        <v>1494.516267562962</v>
      </c>
      <c r="D223">
        <v>0.4464234786326818</v>
      </c>
      <c r="E223">
        <v>165.8991311991994</v>
      </c>
      <c r="F223">
        <v>23.86696697391242</v>
      </c>
      <c r="G223">
        <v>39079.53135136634</v>
      </c>
      <c r="H223">
        <v>0.2425145827796716</v>
      </c>
      <c r="I223">
        <v>0.1637987150230972</v>
      </c>
      <c r="J223">
        <v>18.07643001038652</v>
      </c>
      <c r="K223">
        <v>3.026304185290923</v>
      </c>
      <c r="L223">
        <v>967.2732277563833</v>
      </c>
      <c r="M223">
        <v>589.1672453009368</v>
      </c>
      <c r="N223">
        <v>490.388055414782</v>
      </c>
    </row>
    <row r="224" spans="1:14">
      <c r="A224">
        <v>222</v>
      </c>
      <c r="B224">
        <v>23.03212852309052</v>
      </c>
      <c r="C224">
        <v>1501.409012819688</v>
      </c>
      <c r="D224">
        <v>0.4467546296933127</v>
      </c>
      <c r="E224">
        <v>166.5237614547005</v>
      </c>
      <c r="F224">
        <v>23.75676483675716</v>
      </c>
      <c r="G224">
        <v>39077.63223425631</v>
      </c>
      <c r="H224">
        <v>0.2426890041151295</v>
      </c>
      <c r="I224">
        <v>0.1638485720822474</v>
      </c>
      <c r="J224">
        <v>18.09221199955767</v>
      </c>
      <c r="K224">
        <v>3.026304185290923</v>
      </c>
      <c r="L224">
        <v>967.2732277563833</v>
      </c>
      <c r="M224">
        <v>588.8278231801169</v>
      </c>
      <c r="N224">
        <v>489.1609942099756</v>
      </c>
    </row>
    <row r="225" spans="1:14">
      <c r="A225">
        <v>223</v>
      </c>
      <c r="B225">
        <v>23.09757544856288</v>
      </c>
      <c r="C225">
        <v>1504.951396793073</v>
      </c>
      <c r="D225">
        <v>0.4464240827796176</v>
      </c>
      <c r="E225">
        <v>166.8593124143354</v>
      </c>
      <c r="F225">
        <v>23.70153015409886</v>
      </c>
      <c r="G225">
        <v>39079.69237465464</v>
      </c>
      <c r="H225">
        <v>0.2428371699744588</v>
      </c>
      <c r="I225">
        <v>0.1638909404381869</v>
      </c>
      <c r="J225">
        <v>18.09807460488603</v>
      </c>
      <c r="K225">
        <v>3.026304185290923</v>
      </c>
      <c r="L225">
        <v>967.2732277563833</v>
      </c>
      <c r="M225">
        <v>588.5398167684076</v>
      </c>
      <c r="N225">
        <v>488.6639449684147</v>
      </c>
    </row>
    <row r="226" spans="1:14">
      <c r="A226">
        <v>224</v>
      </c>
      <c r="B226">
        <v>23.10929784495954</v>
      </c>
      <c r="C226">
        <v>1505.265534439304</v>
      </c>
      <c r="D226">
        <v>0.4464855156404627</v>
      </c>
      <c r="E226">
        <v>166.8900896891258</v>
      </c>
      <c r="F226">
        <v>23.69660184218267</v>
      </c>
      <c r="G226">
        <v>39079.74662430317</v>
      </c>
      <c r="H226">
        <v>0.2428578652963033</v>
      </c>
      <c r="I226">
        <v>0.1638968594974416</v>
      </c>
      <c r="J226">
        <v>18.09842964546042</v>
      </c>
      <c r="K226">
        <v>3.026304185290923</v>
      </c>
      <c r="L226">
        <v>967.2732277563833</v>
      </c>
      <c r="M226">
        <v>588.4996125485079</v>
      </c>
      <c r="N226">
        <v>488.595850844658</v>
      </c>
    </row>
    <row r="227" spans="1:14">
      <c r="A227">
        <v>225</v>
      </c>
      <c r="B227">
        <v>23.16591859967517</v>
      </c>
      <c r="C227">
        <v>1508.424234476566</v>
      </c>
      <c r="D227">
        <v>0.4465452495700842</v>
      </c>
      <c r="E227">
        <v>167.1856375727477</v>
      </c>
      <c r="F227">
        <v>23.64754340757779</v>
      </c>
      <c r="G227">
        <v>39081.44567521999</v>
      </c>
      <c r="H227">
        <v>0.242942838183337</v>
      </c>
      <c r="I227">
        <v>0.1639211655989842</v>
      </c>
      <c r="J227">
        <v>18.10432014151241</v>
      </c>
      <c r="K227">
        <v>3.026304185290923</v>
      </c>
      <c r="L227">
        <v>967.2732277563833</v>
      </c>
      <c r="M227">
        <v>588.3345986161214</v>
      </c>
      <c r="N227">
        <v>487.9916042794451</v>
      </c>
    </row>
    <row r="228" spans="1:14">
      <c r="A228">
        <v>226</v>
      </c>
      <c r="B228">
        <v>23.11011127540013</v>
      </c>
      <c r="C228">
        <v>1505.461969025965</v>
      </c>
      <c r="D228">
        <v>0.44644884697675</v>
      </c>
      <c r="E228">
        <v>166.9035185551529</v>
      </c>
      <c r="F228">
        <v>23.69354340420073</v>
      </c>
      <c r="G228">
        <v>39079.84756454662</v>
      </c>
      <c r="H228">
        <v>0.2428705458684076</v>
      </c>
      <c r="I228">
        <v>0.1639004864054965</v>
      </c>
      <c r="J228">
        <v>18.09935449475223</v>
      </c>
      <c r="K228">
        <v>3.026304185290923</v>
      </c>
      <c r="L228">
        <v>967.2732277563833</v>
      </c>
      <c r="M228">
        <v>588.4749812103687</v>
      </c>
      <c r="N228">
        <v>488.5848993517135</v>
      </c>
    </row>
    <row r="229" spans="1:14">
      <c r="A229">
        <v>227</v>
      </c>
      <c r="B229">
        <v>23.12387084708746</v>
      </c>
      <c r="C229">
        <v>1505.065111167943</v>
      </c>
      <c r="D229">
        <v>0.446418315803826</v>
      </c>
      <c r="E229">
        <v>166.8856191062255</v>
      </c>
      <c r="F229">
        <v>23.69971576333997</v>
      </c>
      <c r="G229">
        <v>39079.62123156605</v>
      </c>
      <c r="H229">
        <v>0.2428704096204235</v>
      </c>
      <c r="I229">
        <v>0.163900447435152</v>
      </c>
      <c r="J229">
        <v>18.09610974601643</v>
      </c>
      <c r="K229">
        <v>3.026304185290923</v>
      </c>
      <c r="L229">
        <v>967.2732277563833</v>
      </c>
      <c r="M229">
        <v>588.4752458533261</v>
      </c>
      <c r="N229">
        <v>488.6037415584643</v>
      </c>
    </row>
    <row r="230" spans="1:14">
      <c r="A230">
        <v>228</v>
      </c>
      <c r="B230">
        <v>23.12565775124801</v>
      </c>
      <c r="C230">
        <v>1504.811728803043</v>
      </c>
      <c r="D230">
        <v>0.4463788768106571</v>
      </c>
      <c r="E230">
        <v>166.8671259904298</v>
      </c>
      <c r="F230">
        <v>23.7038034393207</v>
      </c>
      <c r="G230">
        <v>39079.91341702958</v>
      </c>
      <c r="H230">
        <v>0.2428609442738515</v>
      </c>
      <c r="I230">
        <v>0.1638977401391973</v>
      </c>
      <c r="J230">
        <v>18.09493125641946</v>
      </c>
      <c r="K230">
        <v>3.026304185290923</v>
      </c>
      <c r="L230">
        <v>967.2732277563833</v>
      </c>
      <c r="M230">
        <v>588.4936315988201</v>
      </c>
      <c r="N230">
        <v>488.6272937364404</v>
      </c>
    </row>
    <row r="231" spans="1:14">
      <c r="A231">
        <v>229</v>
      </c>
      <c r="B231">
        <v>23.13665709175957</v>
      </c>
      <c r="C231">
        <v>1506.770885480223</v>
      </c>
      <c r="D231">
        <v>0.4464655080214616</v>
      </c>
      <c r="E231">
        <v>167.0326257889874</v>
      </c>
      <c r="F231">
        <v>23.67202979481732</v>
      </c>
      <c r="G231">
        <v>39077.04114166844</v>
      </c>
      <c r="H231">
        <v>0.2429518349644374</v>
      </c>
      <c r="I231">
        <v>0.1639237393733859</v>
      </c>
      <c r="J231">
        <v>18.1009112621944</v>
      </c>
      <c r="K231">
        <v>3.026304185290923</v>
      </c>
      <c r="L231">
        <v>967.2732277563833</v>
      </c>
      <c r="M231">
        <v>588.3171329232696</v>
      </c>
      <c r="N231">
        <v>488.4646393508874</v>
      </c>
    </row>
    <row r="232" spans="1:14">
      <c r="A232">
        <v>230</v>
      </c>
      <c r="B232">
        <v>23.12131431471714</v>
      </c>
      <c r="C232">
        <v>1505.160297465575</v>
      </c>
      <c r="D232">
        <v>0.4463370230957757</v>
      </c>
      <c r="E232">
        <v>166.8959333103218</v>
      </c>
      <c r="F232">
        <v>23.6983077737655</v>
      </c>
      <c r="G232">
        <v>39079.89450794949</v>
      </c>
      <c r="H232">
        <v>0.2428809448477098</v>
      </c>
      <c r="I232">
        <v>0.1639034608118573</v>
      </c>
      <c r="J232">
        <v>18.09608924799079</v>
      </c>
      <c r="K232">
        <v>3.026304185290923</v>
      </c>
      <c r="L232">
        <v>967.2732277563833</v>
      </c>
      <c r="M232">
        <v>588.4547833626131</v>
      </c>
      <c r="N232">
        <v>488.6346927885216</v>
      </c>
    </row>
    <row r="233" spans="1:14">
      <c r="A233">
        <v>231</v>
      </c>
      <c r="B233">
        <v>23.15686153335494</v>
      </c>
      <c r="C233">
        <v>1508.131042023983</v>
      </c>
      <c r="D233">
        <v>0.4464409114016266</v>
      </c>
      <c r="E233">
        <v>167.1610967064198</v>
      </c>
      <c r="F233">
        <v>23.65084440036395</v>
      </c>
      <c r="G233">
        <v>39077.53577210211</v>
      </c>
      <c r="H233">
        <v>0.242988544927388</v>
      </c>
      <c r="I233">
        <v>0.1639342418276455</v>
      </c>
      <c r="J233">
        <v>18.10328057962537</v>
      </c>
      <c r="K233">
        <v>3.026304185290923</v>
      </c>
      <c r="L233">
        <v>967.2732277563833</v>
      </c>
      <c r="M233">
        <v>588.2458781821512</v>
      </c>
      <c r="N233">
        <v>488.2122666972299</v>
      </c>
    </row>
    <row r="234" spans="1:14">
      <c r="A234">
        <v>232</v>
      </c>
      <c r="B234">
        <v>23.11405513817646</v>
      </c>
      <c r="C234">
        <v>1505.306219027797</v>
      </c>
      <c r="D234">
        <v>0.4464192312105625</v>
      </c>
      <c r="E234">
        <v>166.9019830875081</v>
      </c>
      <c r="F234">
        <v>23.69604603629768</v>
      </c>
      <c r="G234">
        <v>39080.00148118197</v>
      </c>
      <c r="H234">
        <v>0.2428780232266402</v>
      </c>
      <c r="I234">
        <v>0.1639026251370173</v>
      </c>
      <c r="J234">
        <v>18.09743848911874</v>
      </c>
      <c r="K234">
        <v>3.026304185290923</v>
      </c>
      <c r="L234">
        <v>967.2732277563833</v>
      </c>
      <c r="M234">
        <v>588.4604578547845</v>
      </c>
      <c r="N234">
        <v>488.6488590983261</v>
      </c>
    </row>
    <row r="235" spans="1:14">
      <c r="A235">
        <v>233</v>
      </c>
      <c r="B235">
        <v>23.1949017515217</v>
      </c>
      <c r="C235">
        <v>1509.039085713144</v>
      </c>
      <c r="D235">
        <v>0.44624976418687</v>
      </c>
      <c r="E235">
        <v>167.267141003035</v>
      </c>
      <c r="F235">
        <v>23.63718971149095</v>
      </c>
      <c r="G235">
        <v>39079.27685367907</v>
      </c>
      <c r="H235">
        <v>0.2429982480663278</v>
      </c>
      <c r="I235">
        <v>0.163937017978054</v>
      </c>
      <c r="J235">
        <v>18.10213851287279</v>
      </c>
      <c r="K235">
        <v>3.026304185290923</v>
      </c>
      <c r="L235">
        <v>967.2732277563833</v>
      </c>
      <c r="M235">
        <v>588.2270472349385</v>
      </c>
      <c r="N235">
        <v>487.9424630287234</v>
      </c>
    </row>
    <row r="236" spans="1:14">
      <c r="A236">
        <v>234</v>
      </c>
      <c r="B236">
        <v>23.21587331370554</v>
      </c>
      <c r="C236">
        <v>1510.716090030429</v>
      </c>
      <c r="D236">
        <v>0.4463405152558004</v>
      </c>
      <c r="E236">
        <v>167.4167381531874</v>
      </c>
      <c r="F236">
        <v>23.6112549232965</v>
      </c>
      <c r="G236">
        <v>39080.19598843461</v>
      </c>
      <c r="H236">
        <v>0.2430415116010979</v>
      </c>
      <c r="I236">
        <v>0.1639493968194412</v>
      </c>
      <c r="J236">
        <v>18.10625467278833</v>
      </c>
      <c r="K236">
        <v>3.026304185290923</v>
      </c>
      <c r="L236">
        <v>967.2732277563833</v>
      </c>
      <c r="M236">
        <v>588.1431008199013</v>
      </c>
      <c r="N236">
        <v>487.6557541127231</v>
      </c>
    </row>
    <row r="237" spans="1:14">
      <c r="A237">
        <v>235</v>
      </c>
      <c r="B237">
        <v>23.20542265493335</v>
      </c>
      <c r="C237">
        <v>1509.691484299249</v>
      </c>
      <c r="D237">
        <v>0.4464588040469606</v>
      </c>
      <c r="E237">
        <v>167.321660203219</v>
      </c>
      <c r="F237">
        <v>23.62747139777876</v>
      </c>
      <c r="G237">
        <v>39080.77528106756</v>
      </c>
      <c r="H237">
        <v>0.2430280746980469</v>
      </c>
      <c r="I237">
        <v>0.1639455520302806</v>
      </c>
      <c r="J237">
        <v>18.10426559226452</v>
      </c>
      <c r="K237">
        <v>3.026304185290923</v>
      </c>
      <c r="L237">
        <v>967.2732277563833</v>
      </c>
      <c r="M237">
        <v>588.1691704232289</v>
      </c>
      <c r="N237">
        <v>487.8161620253108</v>
      </c>
    </row>
    <row r="238" spans="1:14">
      <c r="A238">
        <v>236</v>
      </c>
      <c r="B238">
        <v>23.26101782002931</v>
      </c>
      <c r="C238">
        <v>1513.386834916852</v>
      </c>
      <c r="D238">
        <v>0.4464950699309914</v>
      </c>
      <c r="E238">
        <v>167.6648422410437</v>
      </c>
      <c r="F238">
        <v>23.57014695404717</v>
      </c>
      <c r="G238">
        <v>39081.89074618726</v>
      </c>
      <c r="H238">
        <v>0.2430887232791049</v>
      </c>
      <c r="I238">
        <v>0.1639629067768941</v>
      </c>
      <c r="J238">
        <v>18.11152318667565</v>
      </c>
      <c r="K238">
        <v>3.026304185290923</v>
      </c>
      <c r="L238">
        <v>967.2732277563833</v>
      </c>
      <c r="M238">
        <v>588.051522353937</v>
      </c>
      <c r="N238">
        <v>487.0765185074343</v>
      </c>
    </row>
    <row r="239" spans="1:14">
      <c r="A239">
        <v>237</v>
      </c>
      <c r="B239">
        <v>23.2184304851678</v>
      </c>
      <c r="C239">
        <v>1509.945081886565</v>
      </c>
      <c r="D239">
        <v>0.4462315116251927</v>
      </c>
      <c r="E239">
        <v>167.3516516216198</v>
      </c>
      <c r="F239">
        <v>23.62396480162741</v>
      </c>
      <c r="G239">
        <v>39082.16948532347</v>
      </c>
      <c r="H239">
        <v>0.2430625618798265</v>
      </c>
      <c r="I239">
        <v>0.1639554203197707</v>
      </c>
      <c r="J239">
        <v>18.10378367900758</v>
      </c>
      <c r="K239">
        <v>3.026304185290923</v>
      </c>
      <c r="L239">
        <v>967.2732277563833</v>
      </c>
      <c r="M239">
        <v>588.1022650108922</v>
      </c>
      <c r="N239">
        <v>487.8348707704804</v>
      </c>
    </row>
    <row r="240" spans="1:14">
      <c r="A240">
        <v>238</v>
      </c>
      <c r="B240">
        <v>23.1488059571344</v>
      </c>
      <c r="C240">
        <v>1503.799178605298</v>
      </c>
      <c r="D240">
        <v>0.4460068415343141</v>
      </c>
      <c r="E240">
        <v>166.7999772659326</v>
      </c>
      <c r="F240">
        <v>23.72066673360684</v>
      </c>
      <c r="G240">
        <v>39082.62885150217</v>
      </c>
      <c r="H240">
        <v>0.2429321349712804</v>
      </c>
      <c r="I240">
        <v>0.1639181037250153</v>
      </c>
      <c r="J240">
        <v>18.0890929533398</v>
      </c>
      <c r="K240">
        <v>3.026304185290923</v>
      </c>
      <c r="L240">
        <v>967.2732277563833</v>
      </c>
      <c r="M240">
        <v>588.3553784690779</v>
      </c>
      <c r="N240">
        <v>488.9126159708601</v>
      </c>
    </row>
    <row r="241" spans="1:14">
      <c r="A241">
        <v>239</v>
      </c>
      <c r="B241">
        <v>23.12065288932668</v>
      </c>
      <c r="C241">
        <v>1502.230036536457</v>
      </c>
      <c r="D241">
        <v>0.445971091648113</v>
      </c>
      <c r="E241">
        <v>166.6529177079222</v>
      </c>
      <c r="F241">
        <v>23.7451661144114</v>
      </c>
      <c r="G241">
        <v>39081.79407079919</v>
      </c>
      <c r="H241">
        <v>0.2428883491811542</v>
      </c>
      <c r="I241">
        <v>0.1639055787083264</v>
      </c>
      <c r="J241">
        <v>18.08619233607712</v>
      </c>
      <c r="K241">
        <v>3.026304185290923</v>
      </c>
      <c r="L241">
        <v>967.2732277563833</v>
      </c>
      <c r="M241">
        <v>588.4404028779622</v>
      </c>
      <c r="N241">
        <v>489.2232471018714</v>
      </c>
    </row>
    <row r="242" spans="1:14">
      <c r="A242">
        <v>240</v>
      </c>
      <c r="B242">
        <v>23.15976516762951</v>
      </c>
      <c r="C242">
        <v>1504.748282415502</v>
      </c>
      <c r="D242">
        <v>0.4458896778051793</v>
      </c>
      <c r="E242">
        <v>166.890003976685</v>
      </c>
      <c r="F242">
        <v>23.70577949103905</v>
      </c>
      <c r="G242">
        <v>39082.85249648951</v>
      </c>
      <c r="H242">
        <v>0.2429561984965594</v>
      </c>
      <c r="I242">
        <v>0.1639249877004289</v>
      </c>
      <c r="J242">
        <v>18.09073943783736</v>
      </c>
      <c r="K242">
        <v>3.026304185290923</v>
      </c>
      <c r="L242">
        <v>967.2732277563833</v>
      </c>
      <c r="M242">
        <v>588.3086622736666</v>
      </c>
      <c r="N242">
        <v>488.7598999349866</v>
      </c>
    </row>
    <row r="243" spans="1:14">
      <c r="A243">
        <v>241</v>
      </c>
      <c r="B243">
        <v>23.15656901898988</v>
      </c>
      <c r="C243">
        <v>1504.306059409864</v>
      </c>
      <c r="D243">
        <v>0.4458505911449312</v>
      </c>
      <c r="E243">
        <v>166.8494328787802</v>
      </c>
      <c r="F243">
        <v>23.71306637667111</v>
      </c>
      <c r="G243">
        <v>39083.80942679551</v>
      </c>
      <c r="H243">
        <v>0.242937646350278</v>
      </c>
      <c r="I243">
        <v>0.1639196803586396</v>
      </c>
      <c r="J243">
        <v>18.08975650879477</v>
      </c>
      <c r="K243">
        <v>3.026304185290923</v>
      </c>
      <c r="L243">
        <v>967.2732277563833</v>
      </c>
      <c r="M243">
        <v>588.3446781571546</v>
      </c>
      <c r="N243">
        <v>488.8029960254439</v>
      </c>
    </row>
    <row r="244" spans="1:14">
      <c r="A244">
        <v>242</v>
      </c>
      <c r="B244">
        <v>23.1761648951558</v>
      </c>
      <c r="C244">
        <v>1506.465428110719</v>
      </c>
      <c r="D244">
        <v>0.4458630223482926</v>
      </c>
      <c r="E244">
        <v>167.0368658405609</v>
      </c>
      <c r="F244">
        <v>23.6781746960895</v>
      </c>
      <c r="G244">
        <v>39081.09371241597</v>
      </c>
      <c r="H244">
        <v>0.2430461196440896</v>
      </c>
      <c r="I244">
        <v>0.1639507153771782</v>
      </c>
      <c r="J244">
        <v>18.09558005337255</v>
      </c>
      <c r="K244">
        <v>3.026304185290923</v>
      </c>
      <c r="L244">
        <v>967.2732277563833</v>
      </c>
      <c r="M244">
        <v>588.1341610860156</v>
      </c>
      <c r="N244">
        <v>488.5993668941666</v>
      </c>
    </row>
    <row r="245" spans="1:14">
      <c r="A245">
        <v>243</v>
      </c>
      <c r="B245">
        <v>23.18595951371872</v>
      </c>
      <c r="C245">
        <v>1506.549262315996</v>
      </c>
      <c r="D245">
        <v>0.4458365591321738</v>
      </c>
      <c r="E245">
        <v>167.0510194246325</v>
      </c>
      <c r="F245">
        <v>23.67678609646763</v>
      </c>
      <c r="G245">
        <v>39080.87980686008</v>
      </c>
      <c r="H245">
        <v>0.2430588302715342</v>
      </c>
      <c r="I245">
        <v>0.1639543525046996</v>
      </c>
      <c r="J245">
        <v>18.09487431881001</v>
      </c>
      <c r="K245">
        <v>3.026304185290923</v>
      </c>
      <c r="L245">
        <v>967.2732277563833</v>
      </c>
      <c r="M245">
        <v>588.1095035893704</v>
      </c>
      <c r="N245">
        <v>488.5778857408381</v>
      </c>
    </row>
    <row r="246" spans="1:14">
      <c r="A246">
        <v>244</v>
      </c>
      <c r="B246">
        <v>23.21795789402856</v>
      </c>
      <c r="C246">
        <v>1509.541575928945</v>
      </c>
      <c r="D246">
        <v>0.4459677282560041</v>
      </c>
      <c r="E246">
        <v>167.3141315966557</v>
      </c>
      <c r="F246">
        <v>23.62918302915644</v>
      </c>
      <c r="G246">
        <v>39078.85892705879</v>
      </c>
      <c r="H246">
        <v>0.2431642964622962</v>
      </c>
      <c r="I246">
        <v>0.1639845357251896</v>
      </c>
      <c r="J246">
        <v>18.10263424011738</v>
      </c>
      <c r="K246">
        <v>3.026304185290923</v>
      </c>
      <c r="L246">
        <v>967.2732277563833</v>
      </c>
      <c r="M246">
        <v>587.9049922633885</v>
      </c>
      <c r="N246">
        <v>488.1380524001801</v>
      </c>
    </row>
    <row r="247" spans="1:14">
      <c r="A247">
        <v>245</v>
      </c>
      <c r="B247">
        <v>23.21476468371347</v>
      </c>
      <c r="C247">
        <v>1509.824204448077</v>
      </c>
      <c r="D247">
        <v>0.4460270495911758</v>
      </c>
      <c r="E247">
        <v>167.3335405697133</v>
      </c>
      <c r="F247">
        <v>23.62467492318988</v>
      </c>
      <c r="G247">
        <v>39078.60259406539</v>
      </c>
      <c r="H247">
        <v>0.2431727107780648</v>
      </c>
      <c r="I247">
        <v>0.1639869441310127</v>
      </c>
      <c r="J247">
        <v>18.10412405478513</v>
      </c>
      <c r="K247">
        <v>3.026304185290923</v>
      </c>
      <c r="L247">
        <v>967.2732277563833</v>
      </c>
      <c r="M247">
        <v>587.8886823557275</v>
      </c>
      <c r="N247">
        <v>488.1230951702757</v>
      </c>
    </row>
    <row r="248" spans="1:14">
      <c r="A248">
        <v>246</v>
      </c>
      <c r="B248">
        <v>23.23808440792395</v>
      </c>
      <c r="C248">
        <v>1510.759174622357</v>
      </c>
      <c r="D248">
        <v>0.4460491229600003</v>
      </c>
      <c r="E248">
        <v>167.4260441880345</v>
      </c>
      <c r="F248">
        <v>23.61024066175344</v>
      </c>
      <c r="G248">
        <v>39079.16594113786</v>
      </c>
      <c r="H248">
        <v>0.2432268940124534</v>
      </c>
      <c r="I248">
        <v>0.1640024539938686</v>
      </c>
      <c r="J248">
        <v>18.10516331680558</v>
      </c>
      <c r="K248">
        <v>3.026304185290923</v>
      </c>
      <c r="L248">
        <v>967.2732277563833</v>
      </c>
      <c r="M248">
        <v>587.7836789379893</v>
      </c>
      <c r="N248">
        <v>487.9925353429734</v>
      </c>
    </row>
    <row r="249" spans="1:14">
      <c r="A249">
        <v>247</v>
      </c>
      <c r="B249">
        <v>23.25471773984555</v>
      </c>
      <c r="C249">
        <v>1510.966897192144</v>
      </c>
      <c r="D249">
        <v>0.4461929076749902</v>
      </c>
      <c r="E249">
        <v>167.4457571205204</v>
      </c>
      <c r="F249">
        <v>23.60681465016802</v>
      </c>
      <c r="G249">
        <v>39078.62152067502</v>
      </c>
      <c r="H249">
        <v>0.2432321515640783</v>
      </c>
      <c r="I249">
        <v>0.1640039590653211</v>
      </c>
      <c r="J249">
        <v>18.10549609351506</v>
      </c>
      <c r="K249">
        <v>3.026304185290923</v>
      </c>
      <c r="L249">
        <v>967.2732277563833</v>
      </c>
      <c r="M249">
        <v>587.7734922589729</v>
      </c>
      <c r="N249">
        <v>487.8635165827296</v>
      </c>
    </row>
    <row r="250" spans="1:14">
      <c r="A250">
        <v>248</v>
      </c>
      <c r="B250">
        <v>23.29378161631618</v>
      </c>
      <c r="C250">
        <v>1513.066128282529</v>
      </c>
      <c r="D250">
        <v>0.4461498585504637</v>
      </c>
      <c r="E250">
        <v>167.6461175877276</v>
      </c>
      <c r="F250">
        <v>23.57397397943756</v>
      </c>
      <c r="G250">
        <v>39078.35362616753</v>
      </c>
      <c r="H250">
        <v>0.2432931429678934</v>
      </c>
      <c r="I250">
        <v>0.1640214203515432</v>
      </c>
      <c r="J250">
        <v>18.1088286125326</v>
      </c>
      <c r="K250">
        <v>3.026304185290923</v>
      </c>
      <c r="L250">
        <v>967.2732277563833</v>
      </c>
      <c r="M250">
        <v>587.6553465227369</v>
      </c>
      <c r="N250">
        <v>487.4866246548387</v>
      </c>
    </row>
    <row r="251" spans="1:14">
      <c r="A251">
        <v>249</v>
      </c>
      <c r="B251">
        <v>23.30466354701516</v>
      </c>
      <c r="C251">
        <v>1513.839068162238</v>
      </c>
      <c r="D251">
        <v>0.4461985404058995</v>
      </c>
      <c r="E251">
        <v>167.7158879051122</v>
      </c>
      <c r="F251">
        <v>23.56233404986164</v>
      </c>
      <c r="G251">
        <v>39079.55419510603</v>
      </c>
      <c r="H251">
        <v>0.2433022133326791</v>
      </c>
      <c r="I251">
        <v>0.1640240173299316</v>
      </c>
      <c r="J251">
        <v>18.11063075304077</v>
      </c>
      <c r="K251">
        <v>3.026304185290923</v>
      </c>
      <c r="L251">
        <v>967.2732277563833</v>
      </c>
      <c r="M251">
        <v>587.6377806879016</v>
      </c>
      <c r="N251">
        <v>487.3035455859851</v>
      </c>
    </row>
    <row r="252" spans="1:14">
      <c r="A252">
        <v>250</v>
      </c>
      <c r="B252">
        <v>23.27553125199189</v>
      </c>
      <c r="C252">
        <v>1512.643865789903</v>
      </c>
      <c r="D252">
        <v>0.4462835507520392</v>
      </c>
      <c r="E252">
        <v>167.5951459065858</v>
      </c>
      <c r="F252">
        <v>23.5809376754355</v>
      </c>
      <c r="G252">
        <v>39079.51200020926</v>
      </c>
      <c r="H252">
        <v>0.2432750499408138</v>
      </c>
      <c r="I252">
        <v>0.164016240219063</v>
      </c>
      <c r="J252">
        <v>18.10963465888565</v>
      </c>
      <c r="K252">
        <v>3.026304185290923</v>
      </c>
      <c r="L252">
        <v>967.2732277563833</v>
      </c>
      <c r="M252">
        <v>587.6903891071554</v>
      </c>
      <c r="N252">
        <v>487.5793503346114</v>
      </c>
    </row>
    <row r="253" spans="1:14">
      <c r="A253">
        <v>251</v>
      </c>
      <c r="B253">
        <v>23.21172739238013</v>
      </c>
      <c r="C253">
        <v>1508.662142136196</v>
      </c>
      <c r="D253">
        <v>0.4461582412154438</v>
      </c>
      <c r="E253">
        <v>167.2264582532014</v>
      </c>
      <c r="F253">
        <v>23.64184209825562</v>
      </c>
      <c r="G253">
        <v>39075.49483956627</v>
      </c>
      <c r="H253">
        <v>0.2432032417945844</v>
      </c>
      <c r="I253">
        <v>0.1639956833403404</v>
      </c>
      <c r="J253">
        <v>18.10166752111671</v>
      </c>
      <c r="K253">
        <v>3.026304185290923</v>
      </c>
      <c r="L253">
        <v>967.2732277563833</v>
      </c>
      <c r="M253">
        <v>587.829510476983</v>
      </c>
      <c r="N253">
        <v>488.4154340862491</v>
      </c>
    </row>
    <row r="254" spans="1:14">
      <c r="A254">
        <v>252</v>
      </c>
      <c r="B254">
        <v>23.26825302666632</v>
      </c>
      <c r="C254">
        <v>1511.250885408098</v>
      </c>
      <c r="D254">
        <v>0.4459634908793692</v>
      </c>
      <c r="E254">
        <v>167.4785564453204</v>
      </c>
      <c r="F254">
        <v>23.60283245109673</v>
      </c>
      <c r="G254">
        <v>39079.99343128404</v>
      </c>
      <c r="H254">
        <v>0.243267004507295</v>
      </c>
      <c r="I254">
        <v>0.1640139368386956</v>
      </c>
      <c r="J254">
        <v>18.10507813125115</v>
      </c>
      <c r="K254">
        <v>3.026304185290923</v>
      </c>
      <c r="L254">
        <v>967.2732277563833</v>
      </c>
      <c r="M254">
        <v>587.7059729176856</v>
      </c>
      <c r="N254">
        <v>487.8798983848051</v>
      </c>
    </row>
    <row r="255" spans="1:14">
      <c r="A255">
        <v>253</v>
      </c>
      <c r="B255">
        <v>23.25915198602466</v>
      </c>
      <c r="C255">
        <v>1511.484799584726</v>
      </c>
      <c r="D255">
        <v>0.4461198500676977</v>
      </c>
      <c r="E255">
        <v>167.4940415194824</v>
      </c>
      <c r="F255">
        <v>23.59833930379592</v>
      </c>
      <c r="G255">
        <v>39077.45285782693</v>
      </c>
      <c r="H255">
        <v>0.2432384778420791</v>
      </c>
      <c r="I255">
        <v>0.1640057701042926</v>
      </c>
      <c r="J255">
        <v>18.10646783968691</v>
      </c>
      <c r="K255">
        <v>3.026304185290923</v>
      </c>
      <c r="L255">
        <v>967.2732277563833</v>
      </c>
      <c r="M255">
        <v>587.7612353793195</v>
      </c>
      <c r="N255">
        <v>487.7974417374921</v>
      </c>
    </row>
    <row r="256" spans="1:14">
      <c r="A256">
        <v>254</v>
      </c>
      <c r="B256">
        <v>23.21982034982018</v>
      </c>
      <c r="C256">
        <v>1507.853668854748</v>
      </c>
      <c r="D256">
        <v>0.446094316434795</v>
      </c>
      <c r="E256">
        <v>167.1658736670776</v>
      </c>
      <c r="F256">
        <v>23.65561825548491</v>
      </c>
      <c r="G256">
        <v>39078.81210268677</v>
      </c>
      <c r="H256">
        <v>0.243165799761474</v>
      </c>
      <c r="I256">
        <v>0.1639849660067456</v>
      </c>
      <c r="J256">
        <v>18.09813330880889</v>
      </c>
      <c r="K256">
        <v>3.026304185290923</v>
      </c>
      <c r="L256">
        <v>967.2732277563833</v>
      </c>
      <c r="M256">
        <v>587.9020782703085</v>
      </c>
      <c r="N256">
        <v>488.4088145183277</v>
      </c>
    </row>
    <row r="257" spans="1:14">
      <c r="A257">
        <v>255</v>
      </c>
      <c r="B257">
        <v>23.26239141466522</v>
      </c>
      <c r="C257">
        <v>1511.575613061267</v>
      </c>
      <c r="D257">
        <v>0.4464144607045365</v>
      </c>
      <c r="E257">
        <v>167.4947340164099</v>
      </c>
      <c r="F257">
        <v>23.59708997072146</v>
      </c>
      <c r="G257">
        <v>39077.96202947656</v>
      </c>
      <c r="H257">
        <v>0.2432480553382964</v>
      </c>
      <c r="I257">
        <v>0.1640085119289784</v>
      </c>
      <c r="J257">
        <v>18.10768396740333</v>
      </c>
      <c r="K257">
        <v>3.026304185290923</v>
      </c>
      <c r="L257">
        <v>967.2732277563833</v>
      </c>
      <c r="M257">
        <v>587.7426804324999</v>
      </c>
      <c r="N257">
        <v>487.7538455424582</v>
      </c>
    </row>
    <row r="258" spans="1:14">
      <c r="A258">
        <v>256</v>
      </c>
      <c r="B258">
        <v>23.25996033253553</v>
      </c>
      <c r="C258">
        <v>1511.459787613383</v>
      </c>
      <c r="D258">
        <v>0.4461593484952409</v>
      </c>
      <c r="E258">
        <v>167.4863692128742</v>
      </c>
      <c r="F258">
        <v>23.59904270645116</v>
      </c>
      <c r="G258">
        <v>39078.39870550985</v>
      </c>
      <c r="H258">
        <v>0.2432604797091679</v>
      </c>
      <c r="I258">
        <v>0.1640120688432772</v>
      </c>
      <c r="J258">
        <v>18.10702595822836</v>
      </c>
      <c r="K258">
        <v>3.026304185290923</v>
      </c>
      <c r="L258">
        <v>967.2732277563833</v>
      </c>
      <c r="M258">
        <v>587.7186119319515</v>
      </c>
      <c r="N258">
        <v>487.8172293314242</v>
      </c>
    </row>
    <row r="259" spans="1:14">
      <c r="A259">
        <v>257</v>
      </c>
      <c r="B259">
        <v>23.25386786862736</v>
      </c>
      <c r="C259">
        <v>1510.426952081521</v>
      </c>
      <c r="D259">
        <v>0.4462158444849166</v>
      </c>
      <c r="E259">
        <v>167.3951257829085</v>
      </c>
      <c r="F259">
        <v>23.61581109554955</v>
      </c>
      <c r="G259">
        <v>39080.30569953394</v>
      </c>
      <c r="H259">
        <v>0.2432061816508538</v>
      </c>
      <c r="I259">
        <v>0.163996524879201</v>
      </c>
      <c r="J259">
        <v>18.10443874496261</v>
      </c>
      <c r="K259">
        <v>3.026304185290923</v>
      </c>
      <c r="L259">
        <v>967.2732277563833</v>
      </c>
      <c r="M259">
        <v>587.8238134296214</v>
      </c>
      <c r="N259">
        <v>487.8618458915221</v>
      </c>
    </row>
    <row r="260" spans="1:14">
      <c r="A260">
        <v>258</v>
      </c>
      <c r="B260">
        <v>23.26598441671513</v>
      </c>
      <c r="C260">
        <v>1511.436461251676</v>
      </c>
      <c r="D260">
        <v>0.4461782006715934</v>
      </c>
      <c r="E260">
        <v>167.4892231895188</v>
      </c>
      <c r="F260">
        <v>23.5992700786371</v>
      </c>
      <c r="G260">
        <v>39077.98506312182</v>
      </c>
      <c r="H260">
        <v>0.2432649789441004</v>
      </c>
      <c r="I260">
        <v>0.1640133569337198</v>
      </c>
      <c r="J260">
        <v>18.10632476818799</v>
      </c>
      <c r="K260">
        <v>3.026304185290923</v>
      </c>
      <c r="L260">
        <v>967.2732277563833</v>
      </c>
      <c r="M260">
        <v>587.7098965215544</v>
      </c>
      <c r="N260">
        <v>487.8032308767085</v>
      </c>
    </row>
    <row r="261" spans="1:14">
      <c r="A261">
        <v>259</v>
      </c>
      <c r="B261">
        <v>23.31232466440772</v>
      </c>
      <c r="C261">
        <v>1513.146170204551</v>
      </c>
      <c r="D261">
        <v>0.4459211126248287</v>
      </c>
      <c r="E261">
        <v>167.6584595996697</v>
      </c>
      <c r="F261">
        <v>23.57296362246826</v>
      </c>
      <c r="G261">
        <v>39079.06980298432</v>
      </c>
      <c r="H261">
        <v>0.2433689904696885</v>
      </c>
      <c r="I261">
        <v>0.1640431383173604</v>
      </c>
      <c r="J261">
        <v>18.10798889452698</v>
      </c>
      <c r="K261">
        <v>3.026304185290923</v>
      </c>
      <c r="L261">
        <v>967.2732277563833</v>
      </c>
      <c r="M261">
        <v>587.5084928172347</v>
      </c>
      <c r="N261">
        <v>487.5855765574536</v>
      </c>
    </row>
    <row r="262" spans="1:14">
      <c r="A262">
        <v>260</v>
      </c>
      <c r="B262">
        <v>23.25007218025876</v>
      </c>
      <c r="C262">
        <v>1510.058081964951</v>
      </c>
      <c r="D262">
        <v>0.4461302824811894</v>
      </c>
      <c r="E262">
        <v>167.3663348220437</v>
      </c>
      <c r="F262">
        <v>23.62122657505097</v>
      </c>
      <c r="G262">
        <v>39079.23874272823</v>
      </c>
      <c r="H262">
        <v>0.2432165268153937</v>
      </c>
      <c r="I262">
        <v>0.1639994862467025</v>
      </c>
      <c r="J262">
        <v>18.10297956756466</v>
      </c>
      <c r="K262">
        <v>3.026304185290923</v>
      </c>
      <c r="L262">
        <v>967.2732277563833</v>
      </c>
      <c r="M262">
        <v>587.8037668101571</v>
      </c>
      <c r="N262">
        <v>488.0049991128108</v>
      </c>
    </row>
    <row r="263" spans="1:14">
      <c r="A263">
        <v>261</v>
      </c>
      <c r="B263">
        <v>23.27041356484811</v>
      </c>
      <c r="C263">
        <v>1511.807378977535</v>
      </c>
      <c r="D263">
        <v>0.4462113700039256</v>
      </c>
      <c r="E263">
        <v>167.5218427253078</v>
      </c>
      <c r="F263">
        <v>23.59348682208306</v>
      </c>
      <c r="G263">
        <v>39078.00549843501</v>
      </c>
      <c r="H263">
        <v>0.2432826752974416</v>
      </c>
      <c r="I263">
        <v>0.1640184233732947</v>
      </c>
      <c r="J263">
        <v>18.10729658035255</v>
      </c>
      <c r="K263">
        <v>3.026304185290923</v>
      </c>
      <c r="L263">
        <v>967.2732277563833</v>
      </c>
      <c r="M263">
        <v>587.6756197770155</v>
      </c>
      <c r="N263">
        <v>487.7636296729949</v>
      </c>
    </row>
    <row r="264" spans="1:14">
      <c r="A264">
        <v>262</v>
      </c>
      <c r="B264">
        <v>23.26212062749626</v>
      </c>
      <c r="C264">
        <v>1511.496661986933</v>
      </c>
      <c r="D264">
        <v>0.446216452236636</v>
      </c>
      <c r="E264">
        <v>167.4896985839736</v>
      </c>
      <c r="F264">
        <v>23.59829365615722</v>
      </c>
      <c r="G264">
        <v>39077.87473130433</v>
      </c>
      <c r="H264">
        <v>0.2432658023081277</v>
      </c>
      <c r="I264">
        <v>0.1640135926569097</v>
      </c>
      <c r="J264">
        <v>18.10712607468447</v>
      </c>
      <c r="K264">
        <v>3.026304185290923</v>
      </c>
      <c r="L264">
        <v>967.2732277563833</v>
      </c>
      <c r="M264">
        <v>587.7083016230381</v>
      </c>
      <c r="N264">
        <v>487.8009043267703</v>
      </c>
    </row>
    <row r="265" spans="1:14">
      <c r="A265">
        <v>263</v>
      </c>
      <c r="B265">
        <v>23.25775233561608</v>
      </c>
      <c r="C265">
        <v>1511.250140890472</v>
      </c>
      <c r="D265">
        <v>0.4462329495227276</v>
      </c>
      <c r="E265">
        <v>167.4658959159224</v>
      </c>
      <c r="F265">
        <v>23.60207877955845</v>
      </c>
      <c r="G265">
        <v>39077.68031339766</v>
      </c>
      <c r="H265">
        <v>0.2432642337085964</v>
      </c>
      <c r="I265">
        <v>0.1640131435785592</v>
      </c>
      <c r="J265">
        <v>18.10676870650297</v>
      </c>
      <c r="K265">
        <v>3.026304185290923</v>
      </c>
      <c r="L265">
        <v>967.2732277563833</v>
      </c>
      <c r="M265">
        <v>587.7113400889403</v>
      </c>
      <c r="N265">
        <v>487.8567069498176</v>
      </c>
    </row>
    <row r="266" spans="1:14">
      <c r="A266">
        <v>264</v>
      </c>
      <c r="B266">
        <v>23.23526201301704</v>
      </c>
      <c r="C266">
        <v>1510.236391234068</v>
      </c>
      <c r="D266">
        <v>0.446230854855365</v>
      </c>
      <c r="E266">
        <v>167.3677515324651</v>
      </c>
      <c r="F266">
        <v>23.61735645036768</v>
      </c>
      <c r="G266">
        <v>39075.97290375007</v>
      </c>
      <c r="H266">
        <v>0.2432398317685464</v>
      </c>
      <c r="I266">
        <v>0.1640061576996326</v>
      </c>
      <c r="J266">
        <v>18.10532596560423</v>
      </c>
      <c r="K266">
        <v>3.026304185290923</v>
      </c>
      <c r="L266">
        <v>967.2732277563833</v>
      </c>
      <c r="M266">
        <v>587.7586122773481</v>
      </c>
      <c r="N266">
        <v>488.0747359440849</v>
      </c>
    </row>
    <row r="267" spans="1:14">
      <c r="A267">
        <v>265</v>
      </c>
      <c r="B267">
        <v>23.24813686007925</v>
      </c>
      <c r="C267">
        <v>1510.679596053249</v>
      </c>
      <c r="D267">
        <v>0.4462527343126543</v>
      </c>
      <c r="E267">
        <v>167.4113489383223</v>
      </c>
      <c r="F267">
        <v>23.61092562216991</v>
      </c>
      <c r="G267">
        <v>39077.47771425209</v>
      </c>
      <c r="H267">
        <v>0.2432519203514929</v>
      </c>
      <c r="I267">
        <v>0.1640096184141017</v>
      </c>
      <c r="J267">
        <v>18.1058595128827</v>
      </c>
      <c r="K267">
        <v>3.026304185290923</v>
      </c>
      <c r="L267">
        <v>967.2732277563833</v>
      </c>
      <c r="M267">
        <v>587.7351929040695</v>
      </c>
      <c r="N267">
        <v>487.9727941452188</v>
      </c>
    </row>
    <row r="268" spans="1:14">
      <c r="A268">
        <v>266</v>
      </c>
      <c r="B268">
        <v>23.27103052197239</v>
      </c>
      <c r="C268">
        <v>1512.220571329048</v>
      </c>
      <c r="D268">
        <v>0.4463614615832565</v>
      </c>
      <c r="E268">
        <v>167.5526062936933</v>
      </c>
      <c r="F268">
        <v>23.5868139112677</v>
      </c>
      <c r="G268">
        <v>39077.32096902457</v>
      </c>
      <c r="H268">
        <v>0.2432783400394047</v>
      </c>
      <c r="I268">
        <v>0.1640171821757728</v>
      </c>
      <c r="J268">
        <v>18.10913297158514</v>
      </c>
      <c r="K268">
        <v>3.026304185290923</v>
      </c>
      <c r="L268">
        <v>967.2732277563833</v>
      </c>
      <c r="M268">
        <v>587.6840165157836</v>
      </c>
      <c r="N268">
        <v>487.6372718437339</v>
      </c>
    </row>
    <row r="269" spans="1:14">
      <c r="A269">
        <v>267</v>
      </c>
      <c r="B269">
        <v>23.26649690760202</v>
      </c>
      <c r="C269">
        <v>1511.462611718646</v>
      </c>
      <c r="D269">
        <v>0.446240302936263</v>
      </c>
      <c r="E269">
        <v>167.4867656008895</v>
      </c>
      <c r="F269">
        <v>23.59877291023719</v>
      </c>
      <c r="G269">
        <v>39077.7164240909</v>
      </c>
      <c r="H269">
        <v>0.2432757306776787</v>
      </c>
      <c r="I269">
        <v>0.1640164351137329</v>
      </c>
      <c r="J269">
        <v>18.10700187991566</v>
      </c>
      <c r="K269">
        <v>3.026304185290923</v>
      </c>
      <c r="L269">
        <v>967.2732277563833</v>
      </c>
      <c r="M269">
        <v>587.6890705761281</v>
      </c>
      <c r="N269">
        <v>487.8079925190961</v>
      </c>
    </row>
    <row r="270" spans="1:14">
      <c r="A270">
        <v>268</v>
      </c>
      <c r="B270">
        <v>23.27764008157257</v>
      </c>
      <c r="C270">
        <v>1512.136215207086</v>
      </c>
      <c r="D270">
        <v>0.4460925223603666</v>
      </c>
      <c r="E270">
        <v>167.5530330497233</v>
      </c>
      <c r="F270">
        <v>23.58846093397013</v>
      </c>
      <c r="G270">
        <v>39078.32263007379</v>
      </c>
      <c r="H270">
        <v>0.2433116653163094</v>
      </c>
      <c r="I270">
        <v>0.1640267236306517</v>
      </c>
      <c r="J270">
        <v>18.10773574287933</v>
      </c>
      <c r="K270">
        <v>3.026304185290923</v>
      </c>
      <c r="L270">
        <v>967.2732277563833</v>
      </c>
      <c r="M270">
        <v>587.6194769770581</v>
      </c>
      <c r="N270">
        <v>487.7444913202796</v>
      </c>
    </row>
    <row r="271" spans="1:14">
      <c r="A271">
        <v>269</v>
      </c>
      <c r="B271">
        <v>23.27601068113923</v>
      </c>
      <c r="C271">
        <v>1511.930470546591</v>
      </c>
      <c r="D271">
        <v>0.4461315395715841</v>
      </c>
      <c r="E271">
        <v>167.5345065083226</v>
      </c>
      <c r="F271">
        <v>23.59178220142711</v>
      </c>
      <c r="G271">
        <v>39078.65928123897</v>
      </c>
      <c r="H271">
        <v>0.243297257569409</v>
      </c>
      <c r="I271">
        <v>0.1640225984153649</v>
      </c>
      <c r="J271">
        <v>18.10728029450451</v>
      </c>
      <c r="K271">
        <v>3.026304185290923</v>
      </c>
      <c r="L271">
        <v>967.2732277563833</v>
      </c>
      <c r="M271">
        <v>587.647377973212</v>
      </c>
      <c r="N271">
        <v>487.7392558810222</v>
      </c>
    </row>
    <row r="272" spans="1:14">
      <c r="A272">
        <v>270</v>
      </c>
      <c r="B272">
        <v>23.27864605748271</v>
      </c>
      <c r="C272">
        <v>1511.806228295055</v>
      </c>
      <c r="D272">
        <v>0.4459695445082277</v>
      </c>
      <c r="E272">
        <v>167.5281316425163</v>
      </c>
      <c r="F272">
        <v>23.59420579056556</v>
      </c>
      <c r="G272">
        <v>39080.12508327074</v>
      </c>
      <c r="H272">
        <v>0.2432987176162407</v>
      </c>
      <c r="I272">
        <v>0.1640230164484796</v>
      </c>
      <c r="J272">
        <v>18.10630991581536</v>
      </c>
      <c r="K272">
        <v>3.026304185290923</v>
      </c>
      <c r="L272">
        <v>967.2732277563833</v>
      </c>
      <c r="M272">
        <v>587.6445504257941</v>
      </c>
      <c r="N272">
        <v>487.7709411942146</v>
      </c>
    </row>
    <row r="273" spans="1:14">
      <c r="A273">
        <v>271</v>
      </c>
      <c r="B273">
        <v>23.26570646019429</v>
      </c>
      <c r="C273">
        <v>1511.500128038053</v>
      </c>
      <c r="D273">
        <v>0.4461702506795218</v>
      </c>
      <c r="E273">
        <v>167.4906732698388</v>
      </c>
      <c r="F273">
        <v>23.59862337034657</v>
      </c>
      <c r="G273">
        <v>39079.03504316748</v>
      </c>
      <c r="H273">
        <v>0.2432846784564742</v>
      </c>
      <c r="I273">
        <v>0.1640189968880983</v>
      </c>
      <c r="J273">
        <v>18.10697213579513</v>
      </c>
      <c r="K273">
        <v>3.026304185290923</v>
      </c>
      <c r="L273">
        <v>967.2732277563833</v>
      </c>
      <c r="M273">
        <v>587.671740046271</v>
      </c>
      <c r="N273">
        <v>487.8227568380695</v>
      </c>
    </row>
    <row r="274" spans="1:14">
      <c r="A274">
        <v>272</v>
      </c>
      <c r="B274">
        <v>23.3168626928634</v>
      </c>
      <c r="C274">
        <v>1515.102562357459</v>
      </c>
      <c r="D274">
        <v>0.4462486535323406</v>
      </c>
      <c r="E274">
        <v>167.8244493276503</v>
      </c>
      <c r="F274">
        <v>23.54254954862647</v>
      </c>
      <c r="G274">
        <v>39079.14484266902</v>
      </c>
      <c r="H274">
        <v>0.2433614175681036</v>
      </c>
      <c r="I274">
        <v>0.1640409697384898</v>
      </c>
      <c r="J274">
        <v>18.11416047999687</v>
      </c>
      <c r="K274">
        <v>3.026304185290923</v>
      </c>
      <c r="L274">
        <v>967.2732277563833</v>
      </c>
      <c r="M274">
        <v>587.5231517811568</v>
      </c>
      <c r="N274">
        <v>487.155795570116</v>
      </c>
    </row>
    <row r="275" spans="1:14">
      <c r="A275">
        <v>273</v>
      </c>
      <c r="B275">
        <v>23.25982881354667</v>
      </c>
      <c r="C275">
        <v>1510.639213054768</v>
      </c>
      <c r="D275">
        <v>0.4461131461066745</v>
      </c>
      <c r="E275">
        <v>167.4190157778087</v>
      </c>
      <c r="F275">
        <v>23.61198337939976</v>
      </c>
      <c r="G275">
        <v>39078.76653340363</v>
      </c>
      <c r="H275">
        <v>0.2432611768267816</v>
      </c>
      <c r="I275">
        <v>0.1640122684208746</v>
      </c>
      <c r="J275">
        <v>18.10421046668376</v>
      </c>
      <c r="K275">
        <v>3.026304185290923</v>
      </c>
      <c r="L275">
        <v>967.2732277563833</v>
      </c>
      <c r="M275">
        <v>587.7172615365616</v>
      </c>
      <c r="N275">
        <v>487.951812413145</v>
      </c>
    </row>
    <row r="276" spans="1:14">
      <c r="A276">
        <v>274</v>
      </c>
      <c r="B276">
        <v>23.25441014895596</v>
      </c>
      <c r="C276">
        <v>1509.632452786499</v>
      </c>
      <c r="D276">
        <v>0.4460754272674886</v>
      </c>
      <c r="E276">
        <v>167.3311795261324</v>
      </c>
      <c r="F276">
        <v>23.627798969775</v>
      </c>
      <c r="G276">
        <v>39078.97477694171</v>
      </c>
      <c r="H276">
        <v>0.2432404729219449</v>
      </c>
      <c r="I276">
        <v>0.1640063412462741</v>
      </c>
      <c r="J276">
        <v>18.10142618048933</v>
      </c>
      <c r="K276">
        <v>3.026304185290923</v>
      </c>
      <c r="L276">
        <v>967.2732277563833</v>
      </c>
      <c r="M276">
        <v>587.7573701130491</v>
      </c>
      <c r="N276">
        <v>488.0973529872283</v>
      </c>
    </row>
    <row r="277" spans="1:14">
      <c r="A277">
        <v>275</v>
      </c>
      <c r="B277">
        <v>23.25498846950328</v>
      </c>
      <c r="C277">
        <v>1510.202639983088</v>
      </c>
      <c r="D277">
        <v>0.4461046845839378</v>
      </c>
      <c r="E277">
        <v>167.3801652728981</v>
      </c>
      <c r="F277">
        <v>23.61892073103131</v>
      </c>
      <c r="G277">
        <v>39079.10343467574</v>
      </c>
      <c r="H277">
        <v>0.243242835775918</v>
      </c>
      <c r="I277">
        <v>0.1640070176763657</v>
      </c>
      <c r="J277">
        <v>18.10313734600227</v>
      </c>
      <c r="K277">
        <v>3.026304185290923</v>
      </c>
      <c r="L277">
        <v>967.2732277563833</v>
      </c>
      <c r="M277">
        <v>587.7527923905957</v>
      </c>
      <c r="N277">
        <v>488.0033111545105</v>
      </c>
    </row>
    <row r="278" spans="1:14">
      <c r="A278">
        <v>276</v>
      </c>
      <c r="B278">
        <v>23.22926437777375</v>
      </c>
      <c r="C278">
        <v>1508.370686006189</v>
      </c>
      <c r="D278">
        <v>0.4460234532889018</v>
      </c>
      <c r="E278">
        <v>167.2145095872176</v>
      </c>
      <c r="F278">
        <v>23.64810344729713</v>
      </c>
      <c r="G278">
        <v>39080.602590656</v>
      </c>
      <c r="H278">
        <v>0.2431915940793704</v>
      </c>
      <c r="I278">
        <v>0.1639923492195833</v>
      </c>
      <c r="J278">
        <v>18.09899870295635</v>
      </c>
      <c r="K278">
        <v>3.026304185290923</v>
      </c>
      <c r="L278">
        <v>967.2732277563833</v>
      </c>
      <c r="M278">
        <v>587.8520833284578</v>
      </c>
      <c r="N278">
        <v>488.3281367097082</v>
      </c>
    </row>
    <row r="279" spans="1:14">
      <c r="A279">
        <v>277</v>
      </c>
      <c r="B279">
        <v>23.25854241836039</v>
      </c>
      <c r="C279">
        <v>1510.536966940217</v>
      </c>
      <c r="D279">
        <v>0.4461380180289636</v>
      </c>
      <c r="E279">
        <v>167.4093051921852</v>
      </c>
      <c r="F279">
        <v>23.61369372255358</v>
      </c>
      <c r="G279">
        <v>39079.10513940886</v>
      </c>
      <c r="H279">
        <v>0.2432592465334755</v>
      </c>
      <c r="I279">
        <v>0.1640117157985754</v>
      </c>
      <c r="J279">
        <v>18.10404910965028</v>
      </c>
      <c r="K279">
        <v>3.026304185290923</v>
      </c>
      <c r="L279">
        <v>967.2732277563833</v>
      </c>
      <c r="M279">
        <v>587.721000748228</v>
      </c>
      <c r="N279">
        <v>487.9686489072854</v>
      </c>
    </row>
    <row r="280" spans="1:14">
      <c r="A280">
        <v>278</v>
      </c>
      <c r="B280">
        <v>23.25971922748077</v>
      </c>
      <c r="C280">
        <v>1510.516086208287</v>
      </c>
      <c r="D280">
        <v>0.446142541229195</v>
      </c>
      <c r="E280">
        <v>167.4085658255502</v>
      </c>
      <c r="F280">
        <v>23.61397764537631</v>
      </c>
      <c r="G280">
        <v>39078.97673697384</v>
      </c>
      <c r="H280">
        <v>0.2432599538403967</v>
      </c>
      <c r="I280">
        <v>0.1640119182926785</v>
      </c>
      <c r="J280">
        <v>18.10385230080137</v>
      </c>
      <c r="K280">
        <v>3.026304185290923</v>
      </c>
      <c r="L280">
        <v>967.2732277563833</v>
      </c>
      <c r="M280">
        <v>587.7196306033459</v>
      </c>
      <c r="N280">
        <v>487.9684678127478</v>
      </c>
    </row>
    <row r="281" spans="1:14">
      <c r="A281">
        <v>279</v>
      </c>
      <c r="B281">
        <v>23.24667176111782</v>
      </c>
      <c r="C281">
        <v>1510.060276730374</v>
      </c>
      <c r="D281">
        <v>0.4461368855755373</v>
      </c>
      <c r="E281">
        <v>167.3629886812766</v>
      </c>
      <c r="F281">
        <v>23.62092045300131</v>
      </c>
      <c r="G281">
        <v>39078.41790333687</v>
      </c>
      <c r="H281">
        <v>0.2432454020866862</v>
      </c>
      <c r="I281">
        <v>0.1640077523556852</v>
      </c>
      <c r="J281">
        <v>18.10339824438473</v>
      </c>
      <c r="K281">
        <v>3.026304185290923</v>
      </c>
      <c r="L281">
        <v>967.2732277563833</v>
      </c>
      <c r="M281">
        <v>587.7478205819344</v>
      </c>
      <c r="N281">
        <v>488.0668551995599</v>
      </c>
    </row>
    <row r="282" spans="1:14">
      <c r="A282">
        <v>280</v>
      </c>
      <c r="B282">
        <v>23.24615909252636</v>
      </c>
      <c r="C282">
        <v>1510.080374193145</v>
      </c>
      <c r="D282">
        <v>0.4461450917794156</v>
      </c>
      <c r="E282">
        <v>167.363702003838</v>
      </c>
      <c r="F282">
        <v>23.62059933479108</v>
      </c>
      <c r="G282">
        <v>39078.39751586153</v>
      </c>
      <c r="H282">
        <v>0.2432461537139894</v>
      </c>
      <c r="I282">
        <v>0.1640079675311852</v>
      </c>
      <c r="J282">
        <v>18.10359093453955</v>
      </c>
      <c r="K282">
        <v>3.026304185290923</v>
      </c>
      <c r="L282">
        <v>967.2732277563833</v>
      </c>
      <c r="M282">
        <v>587.7463644433271</v>
      </c>
      <c r="N282">
        <v>488.0656500580312</v>
      </c>
    </row>
    <row r="283" spans="1:14">
      <c r="A283">
        <v>281</v>
      </c>
      <c r="B283">
        <v>23.25368524616328</v>
      </c>
      <c r="C283">
        <v>1510.131840369815</v>
      </c>
      <c r="D283">
        <v>0.4461093470901563</v>
      </c>
      <c r="E283">
        <v>167.3723793872971</v>
      </c>
      <c r="F283">
        <v>23.61987169750866</v>
      </c>
      <c r="G283">
        <v>39078.63118328155</v>
      </c>
      <c r="H283">
        <v>0.2432543153130318</v>
      </c>
      <c r="I283">
        <v>0.1640103040544343</v>
      </c>
      <c r="J283">
        <v>18.1031444071302</v>
      </c>
      <c r="K283">
        <v>3.026304185290923</v>
      </c>
      <c r="L283">
        <v>967.2732277563833</v>
      </c>
      <c r="M283">
        <v>587.7305533458367</v>
      </c>
      <c r="N283">
        <v>488.0456066584607</v>
      </c>
    </row>
    <row r="284" spans="1:14">
      <c r="A284">
        <v>282</v>
      </c>
      <c r="B284">
        <v>23.25702825739283</v>
      </c>
      <c r="C284">
        <v>1510.377885699354</v>
      </c>
      <c r="D284">
        <v>0.4461383697708154</v>
      </c>
      <c r="E284">
        <v>167.3945452761298</v>
      </c>
      <c r="F284">
        <v>23.61599845334273</v>
      </c>
      <c r="G284">
        <v>39078.55417684421</v>
      </c>
      <c r="H284">
        <v>0.2432577586669094</v>
      </c>
      <c r="I284">
        <v>0.1640112898400352</v>
      </c>
      <c r="J284">
        <v>18.10372316536423</v>
      </c>
      <c r="K284">
        <v>3.026304185290923</v>
      </c>
      <c r="L284">
        <v>967.2732277563833</v>
      </c>
      <c r="M284">
        <v>587.7238829598939</v>
      </c>
      <c r="N284">
        <v>487.9893266252021</v>
      </c>
    </row>
    <row r="285" spans="1:14">
      <c r="A285">
        <v>283</v>
      </c>
      <c r="B285">
        <v>23.24557544935023</v>
      </c>
      <c r="C285">
        <v>1509.656009422476</v>
      </c>
      <c r="D285">
        <v>0.4461873626812282</v>
      </c>
      <c r="E285">
        <v>167.3258676350484</v>
      </c>
      <c r="F285">
        <v>23.62720980780386</v>
      </c>
      <c r="G285">
        <v>39078.30909603974</v>
      </c>
      <c r="H285">
        <v>0.2432408701696251</v>
      </c>
      <c r="I285">
        <v>0.1640064549687737</v>
      </c>
      <c r="J285">
        <v>18.10253779200081</v>
      </c>
      <c r="K285">
        <v>3.026304185290923</v>
      </c>
      <c r="L285">
        <v>967.2732277563833</v>
      </c>
      <c r="M285">
        <v>587.7566004920623</v>
      </c>
      <c r="N285">
        <v>488.1179081607278</v>
      </c>
    </row>
    <row r="286" spans="1:14">
      <c r="A286">
        <v>284</v>
      </c>
      <c r="B286">
        <v>23.24735956491534</v>
      </c>
      <c r="C286">
        <v>1509.730932729688</v>
      </c>
      <c r="D286">
        <v>0.4461375862645721</v>
      </c>
      <c r="E286">
        <v>167.3346405037223</v>
      </c>
      <c r="F286">
        <v>23.62609150654241</v>
      </c>
      <c r="G286">
        <v>39078.47288542464</v>
      </c>
      <c r="H286">
        <v>0.2432387435390519</v>
      </c>
      <c r="I286">
        <v>0.1640058461666036</v>
      </c>
      <c r="J286">
        <v>18.10244224144579</v>
      </c>
      <c r="K286">
        <v>3.026304185290923</v>
      </c>
      <c r="L286">
        <v>967.2732277563833</v>
      </c>
      <c r="M286">
        <v>587.7607206151151</v>
      </c>
      <c r="N286">
        <v>488.0982385409377</v>
      </c>
    </row>
    <row r="287" spans="1:14">
      <c r="A287">
        <v>285</v>
      </c>
      <c r="B287">
        <v>23.27031066920772</v>
      </c>
      <c r="C287">
        <v>1511.477122015719</v>
      </c>
      <c r="D287">
        <v>0.4462316724651192</v>
      </c>
      <c r="E287">
        <v>167.4940723964851</v>
      </c>
      <c r="F287">
        <v>23.59883465364081</v>
      </c>
      <c r="G287">
        <v>39078.58792198588</v>
      </c>
      <c r="H287">
        <v>0.2432709971511845</v>
      </c>
      <c r="I287">
        <v>0.1640150799136402</v>
      </c>
      <c r="J287">
        <v>18.10627013733954</v>
      </c>
      <c r="K287">
        <v>3.026304185290923</v>
      </c>
      <c r="L287">
        <v>967.2732277563833</v>
      </c>
      <c r="M287">
        <v>587.6982391542919</v>
      </c>
      <c r="N287">
        <v>487.7590446067114</v>
      </c>
    </row>
    <row r="288" spans="1:14">
      <c r="A288">
        <v>286</v>
      </c>
      <c r="B288">
        <v>23.27853477998613</v>
      </c>
      <c r="C288">
        <v>1511.87752936201</v>
      </c>
      <c r="D288">
        <v>0.4461637210675691</v>
      </c>
      <c r="E288">
        <v>167.533449388789</v>
      </c>
      <c r="F288">
        <v>23.59278507090794</v>
      </c>
      <c r="G288">
        <v>39079.19375911267</v>
      </c>
      <c r="H288">
        <v>0.2432828301939904</v>
      </c>
      <c r="I288">
        <v>0.1640184677208818</v>
      </c>
      <c r="J288">
        <v>18.10673371586591</v>
      </c>
      <c r="K288">
        <v>3.026304185290923</v>
      </c>
      <c r="L288">
        <v>967.2732277563833</v>
      </c>
      <c r="M288">
        <v>587.6753197705059</v>
      </c>
      <c r="N288">
        <v>487.6878382787128</v>
      </c>
    </row>
    <row r="289" spans="1:14">
      <c r="A289">
        <v>287</v>
      </c>
      <c r="B289">
        <v>23.27560974867636</v>
      </c>
      <c r="C289">
        <v>1511.794445246698</v>
      </c>
      <c r="D289">
        <v>0.4461636335090068</v>
      </c>
      <c r="E289">
        <v>167.5251886930718</v>
      </c>
      <c r="F289">
        <v>23.59414017496939</v>
      </c>
      <c r="G289">
        <v>39079.37066534754</v>
      </c>
      <c r="H289">
        <v>0.2432785638428759</v>
      </c>
      <c r="I289">
        <v>0.1640172462510737</v>
      </c>
      <c r="J289">
        <v>18.1066652784438</v>
      </c>
      <c r="K289">
        <v>3.026304185290923</v>
      </c>
      <c r="L289">
        <v>967.2732277563833</v>
      </c>
      <c r="M289">
        <v>587.6835830361549</v>
      </c>
      <c r="N289">
        <v>487.7072068515077</v>
      </c>
    </row>
    <row r="290" spans="1:14">
      <c r="A290">
        <v>288</v>
      </c>
      <c r="B290">
        <v>23.2763762599023</v>
      </c>
      <c r="C290">
        <v>1511.522687280372</v>
      </c>
      <c r="D290">
        <v>0.4461494714913241</v>
      </c>
      <c r="E290">
        <v>167.5033472602574</v>
      </c>
      <c r="F290">
        <v>23.59854005207566</v>
      </c>
      <c r="G290">
        <v>39079.84790238</v>
      </c>
      <c r="H290">
        <v>0.2432709905671878</v>
      </c>
      <c r="I290">
        <v>0.1640150780286644</v>
      </c>
      <c r="J290">
        <v>18.10566718501578</v>
      </c>
      <c r="K290">
        <v>3.026304185290923</v>
      </c>
      <c r="L290">
        <v>967.2732277563833</v>
      </c>
      <c r="M290">
        <v>587.6982519073374</v>
      </c>
      <c r="N290">
        <v>487.729729919901</v>
      </c>
    </row>
    <row r="291" spans="1:14">
      <c r="A291">
        <v>289</v>
      </c>
      <c r="B291">
        <v>23.27444879036418</v>
      </c>
      <c r="C291">
        <v>1511.227115600551</v>
      </c>
      <c r="D291">
        <v>0.4461289328360372</v>
      </c>
      <c r="E291">
        <v>167.4788220143698</v>
      </c>
      <c r="F291">
        <v>23.60312270377485</v>
      </c>
      <c r="G291">
        <v>39079.7486371493</v>
      </c>
      <c r="H291">
        <v>0.243263005680025</v>
      </c>
      <c r="I291">
        <v>0.164012792004298</v>
      </c>
      <c r="J291">
        <v>18.10470906508998</v>
      </c>
      <c r="K291">
        <v>3.026304185290923</v>
      </c>
      <c r="L291">
        <v>967.2732277563833</v>
      </c>
      <c r="M291">
        <v>587.7137188726959</v>
      </c>
      <c r="N291">
        <v>487.7742581337975</v>
      </c>
    </row>
    <row r="292" spans="1:14">
      <c r="A292">
        <v>290</v>
      </c>
      <c r="B292">
        <v>23.29643030687415</v>
      </c>
      <c r="C292">
        <v>1512.962630047304</v>
      </c>
      <c r="D292">
        <v>0.4461465201356093</v>
      </c>
      <c r="E292">
        <v>167.6351931984252</v>
      </c>
      <c r="F292">
        <v>23.57601587711543</v>
      </c>
      <c r="G292">
        <v>39079.65252652132</v>
      </c>
      <c r="H292">
        <v>0.2433132015111368</v>
      </c>
      <c r="I292">
        <v>0.1640271634810932</v>
      </c>
      <c r="J292">
        <v>18.10869186899678</v>
      </c>
      <c r="K292">
        <v>3.026304185290923</v>
      </c>
      <c r="L292">
        <v>967.2732277563833</v>
      </c>
      <c r="M292">
        <v>587.6165022579769</v>
      </c>
      <c r="N292">
        <v>487.4969894073537</v>
      </c>
    </row>
    <row r="293" spans="1:14">
      <c r="A293">
        <v>291</v>
      </c>
      <c r="B293">
        <v>23.27454693593178</v>
      </c>
      <c r="C293">
        <v>1511.310410649579</v>
      </c>
      <c r="D293">
        <v>0.4461470591931778</v>
      </c>
      <c r="E293">
        <v>167.4848650602505</v>
      </c>
      <c r="F293">
        <v>23.60189122722268</v>
      </c>
      <c r="G293">
        <v>39079.95839700741</v>
      </c>
      <c r="H293">
        <v>0.2432626390205602</v>
      </c>
      <c r="I293">
        <v>0.1640126870329721</v>
      </c>
      <c r="J293">
        <v>18.10509288432834</v>
      </c>
      <c r="K293">
        <v>3.026304185290923</v>
      </c>
      <c r="L293">
        <v>967.2732277563833</v>
      </c>
      <c r="M293">
        <v>587.7144291235945</v>
      </c>
      <c r="N293">
        <v>487.7537323550759</v>
      </c>
    </row>
    <row r="294" spans="1:14">
      <c r="A294">
        <v>292</v>
      </c>
      <c r="B294">
        <v>23.28279253493326</v>
      </c>
      <c r="C294">
        <v>1511.80776946073</v>
      </c>
      <c r="D294">
        <v>0.4461766856722253</v>
      </c>
      <c r="E294">
        <v>167.5311770973398</v>
      </c>
      <c r="F294">
        <v>23.59400822538102</v>
      </c>
      <c r="G294">
        <v>39079.60044726897</v>
      </c>
      <c r="H294">
        <v>0.2432812427057869</v>
      </c>
      <c r="I294">
        <v>0.1640180132165521</v>
      </c>
      <c r="J294">
        <v>18.10605399928883</v>
      </c>
      <c r="K294">
        <v>3.026304185290923</v>
      </c>
      <c r="L294">
        <v>967.2732277563833</v>
      </c>
      <c r="M294">
        <v>587.678394462365</v>
      </c>
      <c r="N294">
        <v>487.673354058506</v>
      </c>
    </row>
    <row r="295" spans="1:14">
      <c r="A295">
        <v>293</v>
      </c>
      <c r="B295">
        <v>23.27473296304998</v>
      </c>
      <c r="C295">
        <v>1511.351767856614</v>
      </c>
      <c r="D295">
        <v>0.4461309323661362</v>
      </c>
      <c r="E295">
        <v>167.4887946608816</v>
      </c>
      <c r="F295">
        <v>23.60120577204161</v>
      </c>
      <c r="G295">
        <v>39079.83868581184</v>
      </c>
      <c r="H295">
        <v>0.2432629591214577</v>
      </c>
      <c r="I295">
        <v>0.1640127786749915</v>
      </c>
      <c r="J295">
        <v>18.10515638193664</v>
      </c>
      <c r="K295">
        <v>3.026304185290923</v>
      </c>
      <c r="L295">
        <v>967.2732277563833</v>
      </c>
      <c r="M295">
        <v>587.7138090605425</v>
      </c>
      <c r="N295">
        <v>487.7485732390855</v>
      </c>
    </row>
    <row r="296" spans="1:14">
      <c r="A296">
        <v>294</v>
      </c>
      <c r="B296">
        <v>23.28068310050242</v>
      </c>
      <c r="C296">
        <v>1511.886012945901</v>
      </c>
      <c r="D296">
        <v>0.4461914626353333</v>
      </c>
      <c r="E296">
        <v>167.5345173276475</v>
      </c>
      <c r="F296">
        <v>23.59299261247869</v>
      </c>
      <c r="G296">
        <v>39080.22162025121</v>
      </c>
      <c r="H296">
        <v>0.243272699449726</v>
      </c>
      <c r="I296">
        <v>0.1640155672768935</v>
      </c>
      <c r="J296">
        <v>18.10672767128059</v>
      </c>
      <c r="K296">
        <v>3.026304185290923</v>
      </c>
      <c r="L296">
        <v>967.2732277563833</v>
      </c>
      <c r="M296">
        <v>587.6949418618592</v>
      </c>
      <c r="N296">
        <v>487.6397834592654</v>
      </c>
    </row>
    <row r="297" spans="1:14">
      <c r="A297">
        <v>295</v>
      </c>
      <c r="B297">
        <v>23.27043452883742</v>
      </c>
      <c r="C297">
        <v>1511.282165457095</v>
      </c>
      <c r="D297">
        <v>0.4461490817271018</v>
      </c>
      <c r="E297">
        <v>167.4799822701477</v>
      </c>
      <c r="F297">
        <v>23.60218217296062</v>
      </c>
      <c r="G297">
        <v>39079.50451929578</v>
      </c>
      <c r="H297">
        <v>0.2432640222017807</v>
      </c>
      <c r="I297">
        <v>0.1640130830258623</v>
      </c>
      <c r="J297">
        <v>18.10533889316247</v>
      </c>
      <c r="K297">
        <v>3.026304185290923</v>
      </c>
      <c r="L297">
        <v>967.2732277563833</v>
      </c>
      <c r="M297">
        <v>587.7117497921166</v>
      </c>
      <c r="N297">
        <v>487.7794241791664</v>
      </c>
    </row>
    <row r="298" spans="1:14">
      <c r="A298">
        <v>296</v>
      </c>
      <c r="B298">
        <v>23.26761440376215</v>
      </c>
      <c r="C298">
        <v>1510.985559811398</v>
      </c>
      <c r="D298">
        <v>0.4462063991237472</v>
      </c>
      <c r="E298">
        <v>167.4515749404623</v>
      </c>
      <c r="F298">
        <v>23.60691547581507</v>
      </c>
      <c r="G298">
        <v>39079.8073428558</v>
      </c>
      <c r="H298">
        <v>0.2432574704150831</v>
      </c>
      <c r="I298">
        <v>0.1640112073171316</v>
      </c>
      <c r="J298">
        <v>18.10488170097237</v>
      </c>
      <c r="K298">
        <v>3.026304185290923</v>
      </c>
      <c r="L298">
        <v>967.2732277563833</v>
      </c>
      <c r="M298">
        <v>587.724441348601</v>
      </c>
      <c r="N298">
        <v>487.8213460091945</v>
      </c>
    </row>
    <row r="299" spans="1:14">
      <c r="A299">
        <v>297</v>
      </c>
      <c r="B299">
        <v>23.27591147923563</v>
      </c>
      <c r="C299">
        <v>1511.662286029995</v>
      </c>
      <c r="D299">
        <v>0.4461635232047606</v>
      </c>
      <c r="E299">
        <v>167.5150155285257</v>
      </c>
      <c r="F299">
        <v>23.59632847300986</v>
      </c>
      <c r="G299">
        <v>39079.75023441568</v>
      </c>
      <c r="H299">
        <v>0.2432723657492475</v>
      </c>
      <c r="I299">
        <v>0.1640154717392366</v>
      </c>
      <c r="J299">
        <v>18.10612011895759</v>
      </c>
      <c r="K299">
        <v>3.026304185290923</v>
      </c>
      <c r="L299">
        <v>967.2732277563833</v>
      </c>
      <c r="M299">
        <v>587.6955882248916</v>
      </c>
      <c r="N299">
        <v>487.7095395556819</v>
      </c>
    </row>
    <row r="300" spans="1:14">
      <c r="A300">
        <v>298</v>
      </c>
      <c r="B300">
        <v>23.26575366372477</v>
      </c>
      <c r="C300">
        <v>1511.01264854636</v>
      </c>
      <c r="D300">
        <v>0.4461694940988683</v>
      </c>
      <c r="E300">
        <v>167.454729812083</v>
      </c>
      <c r="F300">
        <v>23.60655557219638</v>
      </c>
      <c r="G300">
        <v>39079.99866796882</v>
      </c>
      <c r="H300">
        <v>0.2432485997530213</v>
      </c>
      <c r="I300">
        <v>0.1640086677847019</v>
      </c>
      <c r="J300">
        <v>18.1048751549551</v>
      </c>
      <c r="K300">
        <v>3.026304185290923</v>
      </c>
      <c r="L300">
        <v>967.2732277563833</v>
      </c>
      <c r="M300">
        <v>587.7416257484905</v>
      </c>
      <c r="N300">
        <v>487.8120547829657</v>
      </c>
    </row>
    <row r="301" spans="1:14">
      <c r="A301">
        <v>299</v>
      </c>
      <c r="B301">
        <v>23.26811015045982</v>
      </c>
      <c r="C301">
        <v>1511.118117500408</v>
      </c>
      <c r="D301">
        <v>0.4461378967346116</v>
      </c>
      <c r="E301">
        <v>167.4652333559322</v>
      </c>
      <c r="F301">
        <v>23.60496640314609</v>
      </c>
      <c r="G301">
        <v>39080.1753411312</v>
      </c>
      <c r="H301">
        <v>0.2432566531061751</v>
      </c>
      <c r="I301">
        <v>0.1640109733320884</v>
      </c>
      <c r="J301">
        <v>18.10496934800881</v>
      </c>
      <c r="K301">
        <v>3.026304185290923</v>
      </c>
      <c r="L301">
        <v>967.2732277563833</v>
      </c>
      <c r="M301">
        <v>587.7260246093819</v>
      </c>
      <c r="N301">
        <v>487.8095303915361</v>
      </c>
    </row>
    <row r="302" spans="1:14">
      <c r="A302">
        <v>300</v>
      </c>
      <c r="B302">
        <v>23.26599020766142</v>
      </c>
      <c r="C302">
        <v>1510.975684785875</v>
      </c>
      <c r="D302">
        <v>0.4461462181577776</v>
      </c>
      <c r="E302">
        <v>167.452027584312</v>
      </c>
      <c r="F302">
        <v>23.60717829394681</v>
      </c>
      <c r="G302">
        <v>39080.13532868325</v>
      </c>
      <c r="H302">
        <v>0.2432489783629073</v>
      </c>
      <c r="I302">
        <v>0.1640087761737286</v>
      </c>
      <c r="J302">
        <v>18.10469562032726</v>
      </c>
      <c r="K302">
        <v>3.026304185290923</v>
      </c>
      <c r="L302">
        <v>967.2732277563833</v>
      </c>
      <c r="M302">
        <v>587.7408922773006</v>
      </c>
      <c r="N302">
        <v>487.8208477997242</v>
      </c>
    </row>
    <row r="303" spans="1:14">
      <c r="A303">
        <v>301</v>
      </c>
      <c r="B303">
        <v>23.25556818791117</v>
      </c>
      <c r="C303">
        <v>1510.265080498663</v>
      </c>
      <c r="D303">
        <v>0.4461508729928399</v>
      </c>
      <c r="E303">
        <v>167.3858447135398</v>
      </c>
      <c r="F303">
        <v>23.61823081002258</v>
      </c>
      <c r="G303">
        <v>39079.96906263576</v>
      </c>
      <c r="H303">
        <v>0.2432336725147811</v>
      </c>
      <c r="I303">
        <v>0.1640043944690987</v>
      </c>
      <c r="J303">
        <v>18.10332716638845</v>
      </c>
      <c r="K303">
        <v>3.026304185290923</v>
      </c>
      <c r="L303">
        <v>967.2732277563833</v>
      </c>
      <c r="M303">
        <v>587.7705454362082</v>
      </c>
      <c r="N303">
        <v>487.9531952797981</v>
      </c>
    </row>
    <row r="304" spans="1:14">
      <c r="A304">
        <v>302</v>
      </c>
      <c r="B304">
        <v>23.25254574037759</v>
      </c>
      <c r="C304">
        <v>1510.103290258253</v>
      </c>
      <c r="D304">
        <v>0.4461513314105718</v>
      </c>
      <c r="E304">
        <v>167.3707334760869</v>
      </c>
      <c r="F304">
        <v>23.62080329195596</v>
      </c>
      <c r="G304">
        <v>39080.09609101757</v>
      </c>
      <c r="H304">
        <v>0.2432280184223038</v>
      </c>
      <c r="I304">
        <v>0.1640027758754237</v>
      </c>
      <c r="J304">
        <v>18.10303456982754</v>
      </c>
      <c r="K304">
        <v>3.026304185290923</v>
      </c>
      <c r="L304">
        <v>967.2732277563833</v>
      </c>
      <c r="M304">
        <v>587.7815003257684</v>
      </c>
      <c r="N304">
        <v>487.9815636317126</v>
      </c>
    </row>
    <row r="305" spans="1:14">
      <c r="A305">
        <v>303</v>
      </c>
      <c r="B305">
        <v>23.26100415133862</v>
      </c>
      <c r="C305">
        <v>1510.704500194656</v>
      </c>
      <c r="D305">
        <v>0.4461609629149924</v>
      </c>
      <c r="E305">
        <v>167.4252780152202</v>
      </c>
      <c r="F305">
        <v>23.61137196871919</v>
      </c>
      <c r="G305">
        <v>39080.00232939432</v>
      </c>
      <c r="H305">
        <v>0.2432468230707988</v>
      </c>
      <c r="I305">
        <v>0.1640081591546502</v>
      </c>
      <c r="J305">
        <v>18.10436412089129</v>
      </c>
      <c r="K305">
        <v>3.026304185290923</v>
      </c>
      <c r="L305">
        <v>967.2732277563833</v>
      </c>
      <c r="M305">
        <v>587.7450676949373</v>
      </c>
      <c r="N305">
        <v>487.8862912223287</v>
      </c>
    </row>
    <row r="306" spans="1:14">
      <c r="A306">
        <v>304</v>
      </c>
      <c r="B306">
        <v>23.25491729917482</v>
      </c>
      <c r="C306">
        <v>1510.250566319634</v>
      </c>
      <c r="D306">
        <v>0.4461505225817449</v>
      </c>
      <c r="E306">
        <v>167.3840362662884</v>
      </c>
      <c r="F306">
        <v>23.61848752499525</v>
      </c>
      <c r="G306">
        <v>39080.0588720408</v>
      </c>
      <c r="H306">
        <v>0.2432315156897416</v>
      </c>
      <c r="I306">
        <v>0.1640037770335291</v>
      </c>
      <c r="J306">
        <v>18.10335969258616</v>
      </c>
      <c r="K306">
        <v>3.026304185290923</v>
      </c>
      <c r="L306">
        <v>967.2732277563833</v>
      </c>
      <c r="M306">
        <v>587.7747242666691</v>
      </c>
      <c r="N306">
        <v>487.9524048908193</v>
      </c>
    </row>
    <row r="307" spans="1:14">
      <c r="A307">
        <v>305</v>
      </c>
      <c r="B307">
        <v>23.25708246703019</v>
      </c>
      <c r="C307">
        <v>1510.361822011498</v>
      </c>
      <c r="D307">
        <v>0.4461900579883733</v>
      </c>
      <c r="E307">
        <v>167.3933915317882</v>
      </c>
      <c r="F307">
        <v>23.61677627987676</v>
      </c>
      <c r="G307">
        <v>39080.14505579142</v>
      </c>
      <c r="H307">
        <v>0.2432326649918941</v>
      </c>
      <c r="I307">
        <v>0.1640041060445386</v>
      </c>
      <c r="J307">
        <v>18.10371462754047</v>
      </c>
      <c r="K307">
        <v>3.026304185290923</v>
      </c>
      <c r="L307">
        <v>967.2732277563833</v>
      </c>
      <c r="M307">
        <v>587.7724974955972</v>
      </c>
      <c r="N307">
        <v>487.9191372951491</v>
      </c>
    </row>
    <row r="308" spans="1:14">
      <c r="A308">
        <v>306</v>
      </c>
      <c r="B308">
        <v>23.25346997427134</v>
      </c>
      <c r="C308">
        <v>1510.128249248098</v>
      </c>
      <c r="D308">
        <v>0.4461470933504354</v>
      </c>
      <c r="E308">
        <v>167.3731883725119</v>
      </c>
      <c r="F308">
        <v>23.62043395375675</v>
      </c>
      <c r="G308">
        <v>39080.15969770021</v>
      </c>
      <c r="H308">
        <v>0.2432276026099676</v>
      </c>
      <c r="I308">
        <v>0.1640026568419293</v>
      </c>
      <c r="J308">
        <v>18.10305447854631</v>
      </c>
      <c r="K308">
        <v>3.026304185290923</v>
      </c>
      <c r="L308">
        <v>967.2732277563833</v>
      </c>
      <c r="M308">
        <v>587.7823059853885</v>
      </c>
      <c r="N308">
        <v>487.9702910282172</v>
      </c>
    </row>
    <row r="309" spans="1:14">
      <c r="A309">
        <v>307</v>
      </c>
      <c r="B309">
        <v>23.24905368508113</v>
      </c>
      <c r="C309">
        <v>1510.08158426427</v>
      </c>
      <c r="D309">
        <v>0.446168359945354</v>
      </c>
      <c r="E309">
        <v>167.3658591160741</v>
      </c>
      <c r="F309">
        <v>23.6209749509817</v>
      </c>
      <c r="G309">
        <v>39079.58910325637</v>
      </c>
      <c r="H309">
        <v>0.2432274125191615</v>
      </c>
      <c r="I309">
        <v>0.1640026024251776</v>
      </c>
      <c r="J309">
        <v>18.10336315327735</v>
      </c>
      <c r="K309">
        <v>3.026304185290923</v>
      </c>
      <c r="L309">
        <v>967.2732277563833</v>
      </c>
      <c r="M309">
        <v>587.7826742977138</v>
      </c>
      <c r="N309">
        <v>487.9944040890659</v>
      </c>
    </row>
    <row r="310" spans="1:14">
      <c r="A310">
        <v>308</v>
      </c>
      <c r="B310">
        <v>23.25296577137082</v>
      </c>
      <c r="C310">
        <v>1510.148675143583</v>
      </c>
      <c r="D310">
        <v>0.4461659189466884</v>
      </c>
      <c r="E310">
        <v>167.3738371193517</v>
      </c>
      <c r="F310">
        <v>23.62008136563104</v>
      </c>
      <c r="G310">
        <v>39080.05971374891</v>
      </c>
      <c r="H310">
        <v>0.2432288974562322</v>
      </c>
      <c r="I310">
        <v>0.1640030275145197</v>
      </c>
      <c r="J310">
        <v>18.10326044565995</v>
      </c>
      <c r="K310">
        <v>3.026304185290923</v>
      </c>
      <c r="L310">
        <v>967.2732277563833</v>
      </c>
      <c r="M310">
        <v>587.779797156086</v>
      </c>
      <c r="N310">
        <v>487.9701160091544</v>
      </c>
    </row>
    <row r="311" spans="1:14">
      <c r="A311">
        <v>309</v>
      </c>
      <c r="B311">
        <v>23.24829709918562</v>
      </c>
      <c r="C311">
        <v>1509.72454571131</v>
      </c>
      <c r="D311">
        <v>0.4461710590331872</v>
      </c>
      <c r="E311">
        <v>167.3360031895594</v>
      </c>
      <c r="F311">
        <v>23.62664992057016</v>
      </c>
      <c r="G311">
        <v>39079.8571875921</v>
      </c>
      <c r="H311">
        <v>0.2432181738900191</v>
      </c>
      <c r="I311">
        <v>0.1639999577387171</v>
      </c>
      <c r="J311">
        <v>18.10223459850598</v>
      </c>
      <c r="K311">
        <v>3.026304185290923</v>
      </c>
      <c r="L311">
        <v>967.2732277563833</v>
      </c>
      <c r="M311">
        <v>587.8005752798139</v>
      </c>
      <c r="N311">
        <v>488.0393251414443</v>
      </c>
    </row>
    <row r="312" spans="1:14">
      <c r="A312">
        <v>310</v>
      </c>
      <c r="B312">
        <v>23.25289317311906</v>
      </c>
      <c r="C312">
        <v>1510.052654750213</v>
      </c>
      <c r="D312">
        <v>0.4461560527909786</v>
      </c>
      <c r="E312">
        <v>167.365762103096</v>
      </c>
      <c r="F312">
        <v>23.62159781123196</v>
      </c>
      <c r="G312">
        <v>39080.10352015151</v>
      </c>
      <c r="H312">
        <v>0.2432268025790029</v>
      </c>
      <c r="I312">
        <v>0.1640024278195169</v>
      </c>
      <c r="J312">
        <v>18.10295660468938</v>
      </c>
      <c r="K312">
        <v>3.026304185290923</v>
      </c>
      <c r="L312">
        <v>967.2732277563833</v>
      </c>
      <c r="M312">
        <v>587.7838560965865</v>
      </c>
      <c r="N312">
        <v>487.9830302186787</v>
      </c>
    </row>
    <row r="313" spans="1:14">
      <c r="A313">
        <v>311</v>
      </c>
      <c r="B313">
        <v>23.24969995482269</v>
      </c>
      <c r="C313">
        <v>1510.027682378768</v>
      </c>
      <c r="D313">
        <v>0.4461744321179526</v>
      </c>
      <c r="E313">
        <v>167.3619350571234</v>
      </c>
      <c r="F313">
        <v>23.62191923641542</v>
      </c>
      <c r="G313">
        <v>39079.89446737187</v>
      </c>
      <c r="H313">
        <v>0.243221533498948</v>
      </c>
      <c r="I313">
        <v>0.1640009194669471</v>
      </c>
      <c r="J313">
        <v>18.10311677412147</v>
      </c>
      <c r="K313">
        <v>3.026304185290923</v>
      </c>
      <c r="L313">
        <v>967.2732277563833</v>
      </c>
      <c r="M313">
        <v>587.7940654910582</v>
      </c>
      <c r="N313">
        <v>487.9858941753986</v>
      </c>
    </row>
    <row r="314" spans="1:14">
      <c r="A314">
        <v>312</v>
      </c>
      <c r="B314">
        <v>23.2506441996593</v>
      </c>
      <c r="C314">
        <v>1510.134801188622</v>
      </c>
      <c r="D314">
        <v>0.446175375757173</v>
      </c>
      <c r="E314">
        <v>167.3712741142816</v>
      </c>
      <c r="F314">
        <v>23.62022584646542</v>
      </c>
      <c r="G314">
        <v>39079.84067693105</v>
      </c>
      <c r="H314">
        <v>0.2432257829779972</v>
      </c>
      <c r="I314">
        <v>0.1640021359420901</v>
      </c>
      <c r="J314">
        <v>18.10340518518042</v>
      </c>
      <c r="K314">
        <v>3.026304185290923</v>
      </c>
      <c r="L314">
        <v>967.2732277563833</v>
      </c>
      <c r="M314">
        <v>587.7858316512426</v>
      </c>
      <c r="N314">
        <v>487.9738695511022</v>
      </c>
    </row>
    <row r="315" spans="1:14">
      <c r="A315">
        <v>313</v>
      </c>
      <c r="B315">
        <v>23.25083100115108</v>
      </c>
      <c r="C315">
        <v>1510.106909503743</v>
      </c>
      <c r="D315">
        <v>0.4461556784686919</v>
      </c>
      <c r="E315">
        <v>167.3691774113524</v>
      </c>
      <c r="F315">
        <v>23.62070828324634</v>
      </c>
      <c r="G315">
        <v>39079.9801233714</v>
      </c>
      <c r="H315">
        <v>0.2432283609019202</v>
      </c>
      <c r="I315">
        <v>0.1640028739162428</v>
      </c>
      <c r="J315">
        <v>18.10327101791617</v>
      </c>
      <c r="K315">
        <v>3.026304185290923</v>
      </c>
      <c r="L315">
        <v>967.2732277563833</v>
      </c>
      <c r="M315">
        <v>587.7808367541312</v>
      </c>
      <c r="N315">
        <v>487.9887027026975</v>
      </c>
    </row>
    <row r="316" spans="1:14">
      <c r="A316">
        <v>314</v>
      </c>
      <c r="B316">
        <v>23.24711217169444</v>
      </c>
      <c r="C316">
        <v>1509.896248586342</v>
      </c>
      <c r="D316">
        <v>0.4461761519919082</v>
      </c>
      <c r="E316">
        <v>167.3495207065561</v>
      </c>
      <c r="F316">
        <v>23.62399418359413</v>
      </c>
      <c r="G316">
        <v>39079.95094043486</v>
      </c>
      <c r="H316">
        <v>0.2432160443254471</v>
      </c>
      <c r="I316">
        <v>0.1639993481293517</v>
      </c>
      <c r="J316">
        <v>18.10289541334613</v>
      </c>
      <c r="K316">
        <v>3.026304185290923</v>
      </c>
      <c r="L316">
        <v>967.2732277563833</v>
      </c>
      <c r="M316">
        <v>587.8047017360203</v>
      </c>
      <c r="N316">
        <v>488.0076034105821</v>
      </c>
    </row>
    <row r="317" spans="1:14">
      <c r="A317">
        <v>315</v>
      </c>
      <c r="B317">
        <v>23.2503058837803</v>
      </c>
      <c r="C317">
        <v>1510.018141120877</v>
      </c>
      <c r="D317">
        <v>0.4461453611930539</v>
      </c>
      <c r="E317">
        <v>167.3613430454248</v>
      </c>
      <c r="F317">
        <v>23.62209618777575</v>
      </c>
      <c r="G317">
        <v>39079.97810125359</v>
      </c>
      <c r="H317">
        <v>0.2432249552412817</v>
      </c>
      <c r="I317">
        <v>0.1640018989894652</v>
      </c>
      <c r="J317">
        <v>18.10303306188351</v>
      </c>
      <c r="K317">
        <v>3.026304185290923</v>
      </c>
      <c r="L317">
        <v>967.2732277563833</v>
      </c>
      <c r="M317">
        <v>587.7874354644778</v>
      </c>
      <c r="N317">
        <v>487.9948026465389</v>
      </c>
    </row>
    <row r="318" spans="1:14">
      <c r="A318">
        <v>316</v>
      </c>
      <c r="B318">
        <v>23.25154644246512</v>
      </c>
      <c r="C318">
        <v>1510.090722258986</v>
      </c>
      <c r="D318">
        <v>0.446147236101026</v>
      </c>
      <c r="E318">
        <v>167.368425570191</v>
      </c>
      <c r="F318">
        <v>23.62095732173247</v>
      </c>
      <c r="G318">
        <v>39079.96755641356</v>
      </c>
      <c r="H318">
        <v>0.2432249604560367</v>
      </c>
      <c r="I318">
        <v>0.1640019004822692</v>
      </c>
      <c r="J318">
        <v>18.10313507661515</v>
      </c>
      <c r="K318">
        <v>3.026304185290923</v>
      </c>
      <c r="L318">
        <v>967.2732277563833</v>
      </c>
      <c r="M318">
        <v>587.7874253603986</v>
      </c>
      <c r="N318">
        <v>487.9754334965692</v>
      </c>
    </row>
    <row r="319" spans="1:14">
      <c r="A319">
        <v>317</v>
      </c>
      <c r="B319">
        <v>23.26206600818231</v>
      </c>
      <c r="C319">
        <v>1510.969187419828</v>
      </c>
      <c r="D319">
        <v>0.4461816826882275</v>
      </c>
      <c r="E319">
        <v>167.4472915077278</v>
      </c>
      <c r="F319">
        <v>23.60720070668829</v>
      </c>
      <c r="G319">
        <v>39079.8962896494</v>
      </c>
      <c r="H319">
        <v>0.2432471879971579</v>
      </c>
      <c r="I319">
        <v>0.1640082636258947</v>
      </c>
      <c r="J319">
        <v>18.10521465895427</v>
      </c>
      <c r="K319">
        <v>3.026304185290923</v>
      </c>
      <c r="L319">
        <v>967.2732277563833</v>
      </c>
      <c r="M319">
        <v>587.744360723757</v>
      </c>
      <c r="N319">
        <v>487.8277742742144</v>
      </c>
    </row>
    <row r="320" spans="1:14">
      <c r="A320">
        <v>318</v>
      </c>
      <c r="B320">
        <v>23.26036567283108</v>
      </c>
      <c r="C320">
        <v>1510.837010813337</v>
      </c>
      <c r="D320">
        <v>0.4461643608593511</v>
      </c>
      <c r="E320">
        <v>167.4358727159399</v>
      </c>
      <c r="F320">
        <v>23.60924429966943</v>
      </c>
      <c r="G320">
        <v>39079.830722115</v>
      </c>
      <c r="H320">
        <v>0.243244516397859</v>
      </c>
      <c r="I320">
        <v>0.1640074988016081</v>
      </c>
      <c r="J320">
        <v>18.10484088033975</v>
      </c>
      <c r="K320">
        <v>3.026304185290923</v>
      </c>
      <c r="L320">
        <v>967.2732277563833</v>
      </c>
      <c r="M320">
        <v>587.7495364496315</v>
      </c>
      <c r="N320">
        <v>487.855209797565</v>
      </c>
    </row>
    <row r="321" spans="1:14">
      <c r="A321">
        <v>319</v>
      </c>
      <c r="B321">
        <v>23.26035201388112</v>
      </c>
      <c r="C321">
        <v>1510.803954119159</v>
      </c>
      <c r="D321">
        <v>0.4462167157002571</v>
      </c>
      <c r="E321">
        <v>167.4319243266785</v>
      </c>
      <c r="F321">
        <v>23.60971470027426</v>
      </c>
      <c r="G321">
        <v>39079.69120116538</v>
      </c>
      <c r="H321">
        <v>0.2432420691185545</v>
      </c>
      <c r="I321">
        <v>0.1640067981997939</v>
      </c>
      <c r="J321">
        <v>18.10490555863571</v>
      </c>
      <c r="K321">
        <v>3.026304185290923</v>
      </c>
      <c r="L321">
        <v>967.2732277563833</v>
      </c>
      <c r="M321">
        <v>587.7542776813775</v>
      </c>
      <c r="N321">
        <v>487.8465705725026</v>
      </c>
    </row>
    <row r="322" spans="1:14">
      <c r="A322">
        <v>320</v>
      </c>
      <c r="B322">
        <v>23.26201659235193</v>
      </c>
      <c r="C322">
        <v>1511.010324629618</v>
      </c>
      <c r="D322">
        <v>0.4461871036373702</v>
      </c>
      <c r="E322">
        <v>167.4503943583059</v>
      </c>
      <c r="F322">
        <v>23.60647832525293</v>
      </c>
      <c r="G322">
        <v>39079.65550677117</v>
      </c>
      <c r="H322">
        <v>0.2432493434537656</v>
      </c>
      <c r="I322">
        <v>0.1640088806925989</v>
      </c>
      <c r="J322">
        <v>18.10538327236166</v>
      </c>
      <c r="K322">
        <v>3.026304185290923</v>
      </c>
      <c r="L322">
        <v>967.2732277563833</v>
      </c>
      <c r="M322">
        <v>587.7401849979967</v>
      </c>
      <c r="N322">
        <v>487.8245263411265</v>
      </c>
    </row>
    <row r="323" spans="1:14">
      <c r="A323">
        <v>321</v>
      </c>
      <c r="B323">
        <v>23.25403497819134</v>
      </c>
      <c r="C323">
        <v>1510.674302324289</v>
      </c>
      <c r="D323">
        <v>0.446200596446637</v>
      </c>
      <c r="E323">
        <v>167.4176220712884</v>
      </c>
      <c r="F323">
        <v>23.61174984781266</v>
      </c>
      <c r="G323">
        <v>39079.71800756628</v>
      </c>
      <c r="H323">
        <v>0.2432375194778613</v>
      </c>
      <c r="I323">
        <v>0.1640054957492979</v>
      </c>
      <c r="J323">
        <v>18.10496131812716</v>
      </c>
      <c r="K323">
        <v>3.026304185290923</v>
      </c>
      <c r="L323">
        <v>967.2732277563833</v>
      </c>
      <c r="M323">
        <v>587.7630921324474</v>
      </c>
      <c r="N323">
        <v>487.8883260059763</v>
      </c>
    </row>
    <row r="324" spans="1:14">
      <c r="A324">
        <v>322</v>
      </c>
      <c r="B324">
        <v>23.26102092805695</v>
      </c>
      <c r="C324">
        <v>1510.939049031203</v>
      </c>
      <c r="D324">
        <v>0.4461855604517629</v>
      </c>
      <c r="E324">
        <v>167.4443312357173</v>
      </c>
      <c r="F324">
        <v>23.60768740256268</v>
      </c>
      <c r="G324">
        <v>39079.94405927412</v>
      </c>
      <c r="H324">
        <v>0.2432455880400198</v>
      </c>
      <c r="I324">
        <v>0.1640078055902798</v>
      </c>
      <c r="J324">
        <v>18.10518141772664</v>
      </c>
      <c r="K324">
        <v>3.026304185290923</v>
      </c>
      <c r="L324">
        <v>967.2732277563833</v>
      </c>
      <c r="M324">
        <v>587.7474603311064</v>
      </c>
      <c r="N324">
        <v>487.832950886492</v>
      </c>
    </row>
    <row r="325" spans="1:14">
      <c r="A325">
        <v>323</v>
      </c>
      <c r="B325">
        <v>23.26302878039128</v>
      </c>
      <c r="C325">
        <v>1510.898250944895</v>
      </c>
      <c r="D325">
        <v>0.4461757528557587</v>
      </c>
      <c r="E325">
        <v>167.4415345347164</v>
      </c>
      <c r="F325">
        <v>23.60834966845127</v>
      </c>
      <c r="G325">
        <v>39080.01899508324</v>
      </c>
      <c r="H325">
        <v>0.2432448815130006</v>
      </c>
      <c r="I325">
        <v>0.1640076033263271</v>
      </c>
      <c r="J325">
        <v>18.10495421456162</v>
      </c>
      <c r="K325">
        <v>3.026304185290923</v>
      </c>
      <c r="L325">
        <v>967.2732277563833</v>
      </c>
      <c r="M325">
        <v>587.748829101422</v>
      </c>
      <c r="N325">
        <v>487.8282827863204</v>
      </c>
    </row>
    <row r="326" spans="1:14">
      <c r="A326">
        <v>324</v>
      </c>
      <c r="B326">
        <v>23.26268804794963</v>
      </c>
      <c r="C326">
        <v>1510.978361894417</v>
      </c>
      <c r="D326">
        <v>0.4461835721605693</v>
      </c>
      <c r="E326">
        <v>167.4486557955632</v>
      </c>
      <c r="F326">
        <v>23.60702290263438</v>
      </c>
      <c r="G326">
        <v>39079.79214081914</v>
      </c>
      <c r="H326">
        <v>0.2432487500477913</v>
      </c>
      <c r="I326">
        <v>0.1640087108113106</v>
      </c>
      <c r="J326">
        <v>18.10516542419371</v>
      </c>
      <c r="K326">
        <v>3.026304185290923</v>
      </c>
      <c r="L326">
        <v>967.2732277563833</v>
      </c>
      <c r="M326">
        <v>587.7413345860689</v>
      </c>
      <c r="N326">
        <v>487.8276984561229</v>
      </c>
    </row>
    <row r="327" spans="1:14">
      <c r="A327">
        <v>325</v>
      </c>
      <c r="B327">
        <v>23.26588846617247</v>
      </c>
      <c r="C327">
        <v>1511.307887254794</v>
      </c>
      <c r="D327">
        <v>0.446180741812196</v>
      </c>
      <c r="E327">
        <v>167.4769125919246</v>
      </c>
      <c r="F327">
        <v>23.60192571635198</v>
      </c>
      <c r="G327">
        <v>39079.94353061522</v>
      </c>
      <c r="H327">
        <v>0.2432613003377936</v>
      </c>
      <c r="I327">
        <v>0.1640123037808404</v>
      </c>
      <c r="J327">
        <v>18.10610478243121</v>
      </c>
      <c r="K327">
        <v>3.026304185290923</v>
      </c>
      <c r="L327">
        <v>967.2732277563833</v>
      </c>
      <c r="M327">
        <v>587.717022282491</v>
      </c>
      <c r="N327">
        <v>487.7882362057805</v>
      </c>
    </row>
    <row r="328" spans="1:14">
      <c r="A328">
        <v>326</v>
      </c>
      <c r="B328">
        <v>23.26450591891758</v>
      </c>
      <c r="C328">
        <v>1511.111428136928</v>
      </c>
      <c r="D328">
        <v>0.4461674911697079</v>
      </c>
      <c r="E328">
        <v>167.4610516663613</v>
      </c>
      <c r="F328">
        <v>23.60497615529635</v>
      </c>
      <c r="G328">
        <v>39079.88900990222</v>
      </c>
      <c r="H328">
        <v>0.2432510155934773</v>
      </c>
      <c r="I328">
        <v>0.1640093593969292</v>
      </c>
      <c r="J328">
        <v>18.10541589268914</v>
      </c>
      <c r="K328">
        <v>3.026304185290923</v>
      </c>
      <c r="L328">
        <v>967.2732277563833</v>
      </c>
      <c r="M328">
        <v>587.7369456359643</v>
      </c>
      <c r="N328">
        <v>487.8036158815259</v>
      </c>
    </row>
    <row r="329" spans="1:14">
      <c r="A329">
        <v>327</v>
      </c>
      <c r="B329">
        <v>23.26195826778306</v>
      </c>
      <c r="C329">
        <v>1510.956559032101</v>
      </c>
      <c r="D329">
        <v>0.4461847987133006</v>
      </c>
      <c r="E329">
        <v>167.4461660555293</v>
      </c>
      <c r="F329">
        <v>23.60739762875811</v>
      </c>
      <c r="G329">
        <v>39079.8951292681</v>
      </c>
      <c r="H329">
        <v>0.2432461360764582</v>
      </c>
      <c r="I329">
        <v>0.164007962481917</v>
      </c>
      <c r="J329">
        <v>18.10518698795959</v>
      </c>
      <c r="K329">
        <v>3.026304185290923</v>
      </c>
      <c r="L329">
        <v>967.2732277563833</v>
      </c>
      <c r="M329">
        <v>587.7463986126876</v>
      </c>
      <c r="N329">
        <v>487.8270977241836</v>
      </c>
    </row>
    <row r="330" spans="1:14">
      <c r="A330">
        <v>328</v>
      </c>
      <c r="B330">
        <v>23.26435813206424</v>
      </c>
      <c r="C330">
        <v>1511.062844685523</v>
      </c>
      <c r="D330">
        <v>0.4461765819367437</v>
      </c>
      <c r="E330">
        <v>167.4563882636662</v>
      </c>
      <c r="F330">
        <v>23.60576288855576</v>
      </c>
      <c r="G330">
        <v>39079.97299427226</v>
      </c>
      <c r="H330">
        <v>0.2432523338696246</v>
      </c>
      <c r="I330">
        <v>0.1640097367976499</v>
      </c>
      <c r="J330">
        <v>18.10533935823328</v>
      </c>
      <c r="K330">
        <v>3.026304185290923</v>
      </c>
      <c r="L330">
        <v>967.2732277563833</v>
      </c>
      <c r="M330">
        <v>587.7343918245577</v>
      </c>
      <c r="N330">
        <v>487.8148852600202</v>
      </c>
    </row>
    <row r="331" spans="1:14">
      <c r="A331">
        <v>329</v>
      </c>
      <c r="B331">
        <v>23.26382775800075</v>
      </c>
      <c r="C331">
        <v>1511.009533799285</v>
      </c>
      <c r="D331">
        <v>0.4461711730314069</v>
      </c>
      <c r="E331">
        <v>167.4516570275794</v>
      </c>
      <c r="F331">
        <v>23.60660896410987</v>
      </c>
      <c r="G331">
        <v>39080.01296244955</v>
      </c>
      <c r="H331">
        <v>0.2432508811528662</v>
      </c>
      <c r="I331">
        <v>0.1640093209088656</v>
      </c>
      <c r="J331">
        <v>18.10520300764421</v>
      </c>
      <c r="K331">
        <v>3.026304185290923</v>
      </c>
      <c r="L331">
        <v>967.2732277563833</v>
      </c>
      <c r="M331">
        <v>587.737206080405</v>
      </c>
      <c r="N331">
        <v>487.82325649357</v>
      </c>
    </row>
    <row r="332" spans="1:14">
      <c r="A332">
        <v>330</v>
      </c>
      <c r="B332">
        <v>23.26332408213596</v>
      </c>
      <c r="C332">
        <v>1511.032360870859</v>
      </c>
      <c r="D332">
        <v>0.4461897361616426</v>
      </c>
      <c r="E332">
        <v>167.453175574913</v>
      </c>
      <c r="F332">
        <v>23.60624937788758</v>
      </c>
      <c r="G332">
        <v>39080.00400911766</v>
      </c>
      <c r="H332">
        <v>0.2432491280357917</v>
      </c>
      <c r="I332">
        <v>0.1640088190223413</v>
      </c>
      <c r="J332">
        <v>18.10534226236965</v>
      </c>
      <c r="K332">
        <v>3.026304185290923</v>
      </c>
      <c r="L332">
        <v>967.2732277563833</v>
      </c>
      <c r="M332">
        <v>587.7406023204037</v>
      </c>
      <c r="N332">
        <v>487.8164993591679</v>
      </c>
    </row>
    <row r="333" spans="1:14">
      <c r="A333">
        <v>331</v>
      </c>
      <c r="B333">
        <v>23.26511881015299</v>
      </c>
      <c r="C333">
        <v>1511.122663247849</v>
      </c>
      <c r="D333">
        <v>0.4461795744160785</v>
      </c>
      <c r="E333">
        <v>167.4619542141168</v>
      </c>
      <c r="F333">
        <v>23.6048226532135</v>
      </c>
      <c r="G333">
        <v>39079.95549800053</v>
      </c>
      <c r="H333">
        <v>0.2432529826795612</v>
      </c>
      <c r="I333">
        <v>0.164009922541667</v>
      </c>
      <c r="J333">
        <v>18.1054585601566</v>
      </c>
      <c r="K333">
        <v>3.026304185290923</v>
      </c>
      <c r="L333">
        <v>967.2732277563833</v>
      </c>
      <c r="M333">
        <v>587.7331349354531</v>
      </c>
      <c r="N333">
        <v>487.8020500609248</v>
      </c>
    </row>
    <row r="334" spans="1:14">
      <c r="A334">
        <v>332</v>
      </c>
      <c r="B334">
        <v>23.26594691208726</v>
      </c>
      <c r="C334">
        <v>1511.118128267944</v>
      </c>
      <c r="D334">
        <v>0.4461754397921205</v>
      </c>
      <c r="E334">
        <v>167.461716041817</v>
      </c>
      <c r="F334">
        <v>23.60491758845936</v>
      </c>
      <c r="G334">
        <v>39080.02831994979</v>
      </c>
      <c r="H334">
        <v>0.2432539837508643</v>
      </c>
      <c r="I334">
        <v>0.164010209133098</v>
      </c>
      <c r="J334">
        <v>18.10541580478664</v>
      </c>
      <c r="K334">
        <v>3.026304185290923</v>
      </c>
      <c r="L334">
        <v>967.2732277563833</v>
      </c>
      <c r="M334">
        <v>587.7311956488402</v>
      </c>
      <c r="N334">
        <v>487.8013702131818</v>
      </c>
    </row>
    <row r="335" spans="1:14">
      <c r="A335">
        <v>333</v>
      </c>
      <c r="B335">
        <v>23.26514516288243</v>
      </c>
      <c r="C335">
        <v>1511.135644439457</v>
      </c>
      <c r="D335">
        <v>0.44616925623014</v>
      </c>
      <c r="E335">
        <v>167.4629672826665</v>
      </c>
      <c r="F335">
        <v>23.60464289148134</v>
      </c>
      <c r="G335">
        <v>39080.02504673001</v>
      </c>
      <c r="H335">
        <v>0.2432548529869973</v>
      </c>
      <c r="I335">
        <v>0.1640104579826829</v>
      </c>
      <c r="J335">
        <v>18.10550206538507</v>
      </c>
      <c r="K335">
        <v>3.026304185290923</v>
      </c>
      <c r="L335">
        <v>967.2732277563833</v>
      </c>
      <c r="M335">
        <v>587.7295117657135</v>
      </c>
      <c r="N335">
        <v>487.8060970647004</v>
      </c>
    </row>
    <row r="336" spans="1:14">
      <c r="A336">
        <v>334</v>
      </c>
      <c r="B336">
        <v>23.26532768403645</v>
      </c>
      <c r="C336">
        <v>1511.140383753298</v>
      </c>
      <c r="D336">
        <v>0.4461856704955967</v>
      </c>
      <c r="E336">
        <v>167.4628730500258</v>
      </c>
      <c r="F336">
        <v>23.60453408866544</v>
      </c>
      <c r="G336">
        <v>39079.91995369364</v>
      </c>
      <c r="H336">
        <v>0.2432570220460984</v>
      </c>
      <c r="I336">
        <v>0.164011078954794</v>
      </c>
      <c r="J336">
        <v>18.10558117391136</v>
      </c>
      <c r="K336">
        <v>3.026304185290923</v>
      </c>
      <c r="L336">
        <v>967.2732277563833</v>
      </c>
      <c r="M336">
        <v>587.725309911411</v>
      </c>
      <c r="N336">
        <v>487.8082179066456</v>
      </c>
    </row>
    <row r="337" spans="1:14">
      <c r="A337">
        <v>335</v>
      </c>
      <c r="B337">
        <v>23.26493608072455</v>
      </c>
      <c r="C337">
        <v>1511.143034689305</v>
      </c>
      <c r="D337">
        <v>0.4461958711935904</v>
      </c>
      <c r="E337">
        <v>167.4627763898858</v>
      </c>
      <c r="F337">
        <v>23.60450702217352</v>
      </c>
      <c r="G337">
        <v>39079.96329923083</v>
      </c>
      <c r="H337">
        <v>0.2432568325915989</v>
      </c>
      <c r="I337">
        <v>0.1640110247164213</v>
      </c>
      <c r="J337">
        <v>18.10563515844533</v>
      </c>
      <c r="K337">
        <v>3.026304185290923</v>
      </c>
      <c r="L337">
        <v>967.2732277563833</v>
      </c>
      <c r="M337">
        <v>587.7256769160463</v>
      </c>
      <c r="N337">
        <v>487.8075189014545</v>
      </c>
    </row>
    <row r="338" spans="1:14">
      <c r="A338">
        <v>336</v>
      </c>
      <c r="B338">
        <v>23.26814066167987</v>
      </c>
      <c r="C338">
        <v>1511.36808629</v>
      </c>
      <c r="D338">
        <v>0.4461936016835665</v>
      </c>
      <c r="E338">
        <v>167.4834828471487</v>
      </c>
      <c r="F338">
        <v>23.6009697810382</v>
      </c>
      <c r="G338">
        <v>39079.89561667788</v>
      </c>
      <c r="H338">
        <v>0.2432623708312885</v>
      </c>
      <c r="I338">
        <v>0.1640126102528396</v>
      </c>
      <c r="J338">
        <v>18.10609878621502</v>
      </c>
      <c r="K338">
        <v>3.026304185290923</v>
      </c>
      <c r="L338">
        <v>967.2732277563833</v>
      </c>
      <c r="M338">
        <v>587.7149486304066</v>
      </c>
      <c r="N338">
        <v>487.7685382174539</v>
      </c>
    </row>
    <row r="339" spans="1:14">
      <c r="A339">
        <v>337</v>
      </c>
      <c r="B339">
        <v>23.26094859529787</v>
      </c>
      <c r="C339">
        <v>1510.783628664651</v>
      </c>
      <c r="D339">
        <v>0.4461661937717857</v>
      </c>
      <c r="E339">
        <v>167.4309354052559</v>
      </c>
      <c r="F339">
        <v>23.61009052163201</v>
      </c>
      <c r="G339">
        <v>39079.86701431038</v>
      </c>
      <c r="H339">
        <v>0.2432496246232565</v>
      </c>
      <c r="I339">
        <v>0.1640089611863701</v>
      </c>
      <c r="J339">
        <v>18.10472172799855</v>
      </c>
      <c r="K339">
        <v>3.026304185290923</v>
      </c>
      <c r="L339">
        <v>967.2732277563833</v>
      </c>
      <c r="M339">
        <v>587.7396402982006</v>
      </c>
      <c r="N339">
        <v>487.8750830836258</v>
      </c>
    </row>
    <row r="340" spans="1:14">
      <c r="A340">
        <v>338</v>
      </c>
      <c r="B340">
        <v>23.26314306092859</v>
      </c>
      <c r="C340">
        <v>1510.868482434537</v>
      </c>
      <c r="D340">
        <v>0.4461602618756325</v>
      </c>
      <c r="E340">
        <v>167.4394307790672</v>
      </c>
      <c r="F340">
        <v>23.6087792633622</v>
      </c>
      <c r="G340">
        <v>39079.91154710227</v>
      </c>
      <c r="H340">
        <v>0.2432523293308425</v>
      </c>
      <c r="I340">
        <v>0.1640097354982694</v>
      </c>
      <c r="J340">
        <v>18.10480080372894</v>
      </c>
      <c r="K340">
        <v>3.026304185290923</v>
      </c>
      <c r="L340">
        <v>967.2732277563833</v>
      </c>
      <c r="M340">
        <v>587.7344006172083</v>
      </c>
      <c r="N340">
        <v>487.8580997131025</v>
      </c>
    </row>
    <row r="341" spans="1:14">
      <c r="A341">
        <v>339</v>
      </c>
      <c r="B341">
        <v>23.26106348966713</v>
      </c>
      <c r="C341">
        <v>1510.78560053644</v>
      </c>
      <c r="D341">
        <v>0.446155426167201</v>
      </c>
      <c r="E341">
        <v>167.4314340702009</v>
      </c>
      <c r="F341">
        <v>23.61004872336029</v>
      </c>
      <c r="G341">
        <v>39079.83382999917</v>
      </c>
      <c r="H341">
        <v>0.2432500879679697</v>
      </c>
      <c r="I341">
        <v>0.1640090938337497</v>
      </c>
      <c r="J341">
        <v>18.10468195769172</v>
      </c>
      <c r="K341">
        <v>3.026304185290923</v>
      </c>
      <c r="L341">
        <v>967.2732277563833</v>
      </c>
      <c r="M341">
        <v>587.7387426790465</v>
      </c>
      <c r="N341">
        <v>487.8768107817299</v>
      </c>
    </row>
    <row r="342" spans="1:14">
      <c r="A342">
        <v>340</v>
      </c>
      <c r="B342">
        <v>23.26081253390355</v>
      </c>
      <c r="C342">
        <v>1510.795486706709</v>
      </c>
      <c r="D342">
        <v>0.4461564768009214</v>
      </c>
      <c r="E342">
        <v>167.4319242913041</v>
      </c>
      <c r="F342">
        <v>23.60988141129662</v>
      </c>
      <c r="G342">
        <v>39079.7951073013</v>
      </c>
      <c r="H342">
        <v>0.2432501954116245</v>
      </c>
      <c r="I342">
        <v>0.1640091245929847</v>
      </c>
      <c r="J342">
        <v>18.10475550095246</v>
      </c>
      <c r="K342">
        <v>3.026304185290923</v>
      </c>
      <c r="L342">
        <v>967.2732277563833</v>
      </c>
      <c r="M342">
        <v>587.7385345331697</v>
      </c>
      <c r="N342">
        <v>487.8757976079441</v>
      </c>
    </row>
    <row r="343" spans="1:14">
      <c r="A343">
        <v>341</v>
      </c>
      <c r="B343">
        <v>23.26063262412679</v>
      </c>
      <c r="C343">
        <v>1510.763369363646</v>
      </c>
      <c r="D343">
        <v>0.446161255591183</v>
      </c>
      <c r="E343">
        <v>167.429188307048</v>
      </c>
      <c r="F343">
        <v>23.61031341819289</v>
      </c>
      <c r="G343">
        <v>39079.58385436781</v>
      </c>
      <c r="H343">
        <v>0.2432514355054843</v>
      </c>
      <c r="I343">
        <v>0.1640094796106842</v>
      </c>
      <c r="J343">
        <v>18.10465799951701</v>
      </c>
      <c r="K343">
        <v>3.026304185290923</v>
      </c>
      <c r="L343">
        <v>967.2732277563833</v>
      </c>
      <c r="M343">
        <v>587.7361321649689</v>
      </c>
      <c r="N343">
        <v>487.8848820804881</v>
      </c>
    </row>
    <row r="344" spans="1:14">
      <c r="A344">
        <v>342</v>
      </c>
      <c r="B344">
        <v>23.26118140635274</v>
      </c>
      <c r="C344">
        <v>1510.780888127171</v>
      </c>
      <c r="D344">
        <v>0.4461565051028158</v>
      </c>
      <c r="E344">
        <v>167.4309928102003</v>
      </c>
      <c r="F344">
        <v>23.61003429604656</v>
      </c>
      <c r="G344">
        <v>39079.5677165546</v>
      </c>
      <c r="H344">
        <v>0.2432528610081483</v>
      </c>
      <c r="I344">
        <v>0.1640098877090453</v>
      </c>
      <c r="J344">
        <v>18.10466437156284</v>
      </c>
      <c r="K344">
        <v>3.026304185290923</v>
      </c>
      <c r="L344">
        <v>967.2732277563833</v>
      </c>
      <c r="M344">
        <v>587.7333706396022</v>
      </c>
      <c r="N344">
        <v>487.8828817053032</v>
      </c>
    </row>
    <row r="345" spans="1:14">
      <c r="A345">
        <v>343</v>
      </c>
      <c r="B345">
        <v>23.25628422965021</v>
      </c>
      <c r="C345">
        <v>1510.449921649733</v>
      </c>
      <c r="D345">
        <v>0.4461741862091016</v>
      </c>
      <c r="E345">
        <v>167.4001452404802</v>
      </c>
      <c r="F345">
        <v>23.61520703277603</v>
      </c>
      <c r="G345">
        <v>39079.56577636375</v>
      </c>
      <c r="H345">
        <v>0.2432424337584778</v>
      </c>
      <c r="I345">
        <v>0.1640069025878636</v>
      </c>
      <c r="J345">
        <v>18.10404685096954</v>
      </c>
      <c r="K345">
        <v>3.026304185290923</v>
      </c>
      <c r="L345">
        <v>967.2732277563833</v>
      </c>
      <c r="M345">
        <v>587.7535712418427</v>
      </c>
      <c r="N345">
        <v>487.9346913322846</v>
      </c>
    </row>
    <row r="346" spans="1:14">
      <c r="A346">
        <v>344</v>
      </c>
      <c r="B346">
        <v>23.25754527289511</v>
      </c>
      <c r="C346">
        <v>1510.513731231028</v>
      </c>
      <c r="D346">
        <v>0.4461697467238362</v>
      </c>
      <c r="E346">
        <v>167.4061990776879</v>
      </c>
      <c r="F346">
        <v>23.61422560078657</v>
      </c>
      <c r="G346">
        <v>39079.61459631701</v>
      </c>
      <c r="H346">
        <v>0.243245575513465</v>
      </c>
      <c r="I346">
        <v>0.1640078020041854</v>
      </c>
      <c r="J346">
        <v>18.10415129603431</v>
      </c>
      <c r="K346">
        <v>3.026304185290923</v>
      </c>
      <c r="L346">
        <v>967.2732277563833</v>
      </c>
      <c r="M346">
        <v>587.7474845990178</v>
      </c>
      <c r="N346">
        <v>487.9265425792731</v>
      </c>
    </row>
    <row r="347" spans="1:14">
      <c r="A347">
        <v>345</v>
      </c>
      <c r="B347">
        <v>23.25540797382783</v>
      </c>
      <c r="C347">
        <v>1510.42289518189</v>
      </c>
      <c r="D347">
        <v>0.4461581421693529</v>
      </c>
      <c r="E347">
        <v>167.3973077945288</v>
      </c>
      <c r="F347">
        <v>23.6156578109495</v>
      </c>
      <c r="G347">
        <v>39079.65103644455</v>
      </c>
      <c r="H347">
        <v>0.2432449739525681</v>
      </c>
      <c r="I347">
        <v>0.1640076297898285</v>
      </c>
      <c r="J347">
        <v>18.10402929440373</v>
      </c>
      <c r="K347">
        <v>3.026304185290923</v>
      </c>
      <c r="L347">
        <v>967.2732277563833</v>
      </c>
      <c r="M347">
        <v>587.7486500158357</v>
      </c>
      <c r="N347">
        <v>487.9526041971993</v>
      </c>
    </row>
    <row r="348" spans="1:14">
      <c r="A348">
        <v>346</v>
      </c>
      <c r="B348">
        <v>23.25661723569844</v>
      </c>
      <c r="C348">
        <v>1510.470841900945</v>
      </c>
      <c r="D348">
        <v>0.4461688573906116</v>
      </c>
      <c r="E348">
        <v>167.4021708424843</v>
      </c>
      <c r="F348">
        <v>23.61489084438733</v>
      </c>
      <c r="G348">
        <v>39079.59866180752</v>
      </c>
      <c r="H348">
        <v>0.2432444287670204</v>
      </c>
      <c r="I348">
        <v>0.1640074737147716</v>
      </c>
      <c r="J348">
        <v>18.1040752199014</v>
      </c>
      <c r="K348">
        <v>3.026304185290923</v>
      </c>
      <c r="L348">
        <v>967.2732277563833</v>
      </c>
      <c r="M348">
        <v>587.7497062196776</v>
      </c>
      <c r="N348">
        <v>487.935894193836</v>
      </c>
    </row>
    <row r="349" spans="1:14">
      <c r="A349">
        <v>347</v>
      </c>
      <c r="B349">
        <v>23.25566585947492</v>
      </c>
      <c r="C349">
        <v>1510.323625128626</v>
      </c>
      <c r="D349">
        <v>0.4461602420144829</v>
      </c>
      <c r="E349">
        <v>167.3890969716718</v>
      </c>
      <c r="F349">
        <v>23.61722313176463</v>
      </c>
      <c r="G349">
        <v>39079.690663243</v>
      </c>
      <c r="H349">
        <v>0.2432412553964151</v>
      </c>
      <c r="I349">
        <v>0.1640065652500823</v>
      </c>
      <c r="J349">
        <v>18.10369831965835</v>
      </c>
      <c r="K349">
        <v>3.026304185290923</v>
      </c>
      <c r="L349">
        <v>967.2732277563833</v>
      </c>
      <c r="M349">
        <v>587.7558541621692</v>
      </c>
      <c r="N349">
        <v>487.9574441188066</v>
      </c>
    </row>
    <row r="350" spans="1:14">
      <c r="A350">
        <v>348</v>
      </c>
      <c r="B350">
        <v>23.25835624943586</v>
      </c>
      <c r="C350">
        <v>1510.570267199207</v>
      </c>
      <c r="D350">
        <v>0.446170728939917</v>
      </c>
      <c r="E350">
        <v>167.4114905895874</v>
      </c>
      <c r="F350">
        <v>23.61333258371053</v>
      </c>
      <c r="G350">
        <v>39079.5867724449</v>
      </c>
      <c r="H350">
        <v>0.2432464628593575</v>
      </c>
      <c r="I350">
        <v>0.1640080560332824</v>
      </c>
      <c r="J350">
        <v>18.10425868249563</v>
      </c>
      <c r="K350">
        <v>3.026304185290923</v>
      </c>
      <c r="L350">
        <v>967.2732277563833</v>
      </c>
      <c r="M350">
        <v>587.7457655336686</v>
      </c>
      <c r="N350">
        <v>487.9150243213179</v>
      </c>
    </row>
    <row r="351" spans="1:14">
      <c r="A351">
        <v>349</v>
      </c>
      <c r="B351">
        <v>23.25626899553526</v>
      </c>
      <c r="C351">
        <v>1510.449740807857</v>
      </c>
      <c r="D351">
        <v>0.4461803909263366</v>
      </c>
      <c r="E351">
        <v>167.4001688472921</v>
      </c>
      <c r="F351">
        <v>23.61522747167672</v>
      </c>
      <c r="G351">
        <v>39079.61897899158</v>
      </c>
      <c r="H351">
        <v>0.2432430019401164</v>
      </c>
      <c r="I351">
        <v>0.1640070652454502</v>
      </c>
      <c r="J351">
        <v>18.10404537555233</v>
      </c>
      <c r="K351">
        <v>3.026304185290923</v>
      </c>
      <c r="L351">
        <v>967.2732277563833</v>
      </c>
      <c r="M351">
        <v>587.7524704718791</v>
      </c>
      <c r="N351">
        <v>487.9351756621542</v>
      </c>
    </row>
    <row r="352" spans="1:14">
      <c r="A352">
        <v>350</v>
      </c>
      <c r="B352">
        <v>23.25738158342791</v>
      </c>
      <c r="C352">
        <v>1510.539073187145</v>
      </c>
      <c r="D352">
        <v>0.446186625661936</v>
      </c>
      <c r="E352">
        <v>167.4079949832771</v>
      </c>
      <c r="F352">
        <v>23.61382052409374</v>
      </c>
      <c r="G352">
        <v>39079.58768931049</v>
      </c>
      <c r="H352">
        <v>0.2432464971168134</v>
      </c>
      <c r="I352">
        <v>0.1640080658405065</v>
      </c>
      <c r="J352">
        <v>18.10428052978099</v>
      </c>
      <c r="K352">
        <v>3.026304185290923</v>
      </c>
      <c r="L352">
        <v>967.2732277563833</v>
      </c>
      <c r="M352">
        <v>587.7456991665186</v>
      </c>
      <c r="N352">
        <v>487.9229536916924</v>
      </c>
    </row>
    <row r="353" spans="1:14">
      <c r="A353">
        <v>351</v>
      </c>
      <c r="B353">
        <v>23.25635749621145</v>
      </c>
      <c r="C353">
        <v>1510.499654128769</v>
      </c>
      <c r="D353">
        <v>0.4461926339711827</v>
      </c>
      <c r="E353">
        <v>167.4045435826938</v>
      </c>
      <c r="F353">
        <v>23.61441461666024</v>
      </c>
      <c r="G353">
        <v>39079.52077340348</v>
      </c>
      <c r="H353">
        <v>0.2432425447817108</v>
      </c>
      <c r="I353">
        <v>0.1640069343712936</v>
      </c>
      <c r="J353">
        <v>18.10418796981531</v>
      </c>
      <c r="K353">
        <v>3.026304185290923</v>
      </c>
      <c r="L353">
        <v>967.2732277563833</v>
      </c>
      <c r="M353">
        <v>587.7533561500037</v>
      </c>
      <c r="N353">
        <v>487.9236286606712</v>
      </c>
    </row>
    <row r="354" spans="1:14">
      <c r="A354">
        <v>352</v>
      </c>
      <c r="B354">
        <v>23.25427461315729</v>
      </c>
      <c r="C354">
        <v>1510.27917510282</v>
      </c>
      <c r="D354">
        <v>0.4461701827151238</v>
      </c>
      <c r="E354">
        <v>167.3849748878939</v>
      </c>
      <c r="F354">
        <v>23.61788697780473</v>
      </c>
      <c r="G354">
        <v>39079.59627658736</v>
      </c>
      <c r="H354">
        <v>0.2432395451478463</v>
      </c>
      <c r="I354">
        <v>0.1640060756471795</v>
      </c>
      <c r="J354">
        <v>18.10362366398559</v>
      </c>
      <c r="K354">
        <v>3.026304185290923</v>
      </c>
      <c r="L354">
        <v>967.2732277563833</v>
      </c>
      <c r="M354">
        <v>587.7591675752627</v>
      </c>
      <c r="N354">
        <v>487.9670925180818</v>
      </c>
    </row>
    <row r="355" spans="1:14">
      <c r="A355">
        <v>353</v>
      </c>
      <c r="B355">
        <v>23.2607881069884</v>
      </c>
      <c r="C355">
        <v>1510.657459392988</v>
      </c>
      <c r="D355">
        <v>0.4461826559653914</v>
      </c>
      <c r="E355">
        <v>167.4202160925319</v>
      </c>
      <c r="F355">
        <v>23.61200690346526</v>
      </c>
      <c r="G355">
        <v>39079.69927148329</v>
      </c>
      <c r="H355">
        <v>0.2432478801918765</v>
      </c>
      <c r="I355">
        <v>0.1640084617878864</v>
      </c>
      <c r="J355">
        <v>18.10434811912</v>
      </c>
      <c r="K355">
        <v>3.026304185290923</v>
      </c>
      <c r="L355">
        <v>967.2732277563833</v>
      </c>
      <c r="M355">
        <v>587.7430197410824</v>
      </c>
      <c r="N355">
        <v>487.8900913098034</v>
      </c>
    </row>
    <row r="356" spans="1:14">
      <c r="A356">
        <v>354</v>
      </c>
      <c r="B356">
        <v>23.25623062785302</v>
      </c>
      <c r="C356">
        <v>1510.45435275749</v>
      </c>
      <c r="D356">
        <v>0.4461757918668285</v>
      </c>
      <c r="E356">
        <v>167.4005834040716</v>
      </c>
      <c r="F356">
        <v>23.61514546907235</v>
      </c>
      <c r="G356">
        <v>39079.58908108951</v>
      </c>
      <c r="H356">
        <v>0.243243257220482</v>
      </c>
      <c r="I356">
        <v>0.1640071383265317</v>
      </c>
      <c r="J356">
        <v>18.10405446129721</v>
      </c>
      <c r="K356">
        <v>3.026304185290923</v>
      </c>
      <c r="L356">
        <v>967.2732277563833</v>
      </c>
      <c r="M356">
        <v>587.7519759044061</v>
      </c>
      <c r="N356">
        <v>487.9356153026529</v>
      </c>
    </row>
    <row r="357" spans="1:14">
      <c r="A357">
        <v>355</v>
      </c>
      <c r="B357">
        <v>23.25572507269755</v>
      </c>
      <c r="C357">
        <v>1510.477238282346</v>
      </c>
      <c r="D357">
        <v>0.4461964110357103</v>
      </c>
      <c r="E357">
        <v>167.4015567062185</v>
      </c>
      <c r="F357">
        <v>23.61477871028309</v>
      </c>
      <c r="G357">
        <v>39079.5620094805</v>
      </c>
      <c r="H357">
        <v>0.2432423340979702</v>
      </c>
      <c r="I357">
        <v>0.1640068740573308</v>
      </c>
      <c r="J357">
        <v>18.10425460719123</v>
      </c>
      <c r="K357">
        <v>3.026304185290923</v>
      </c>
      <c r="L357">
        <v>967.2732277563833</v>
      </c>
      <c r="M357">
        <v>587.7537643201466</v>
      </c>
      <c r="N357">
        <v>487.9276221336297</v>
      </c>
    </row>
    <row r="358" spans="1:14">
      <c r="A358">
        <v>356</v>
      </c>
      <c r="B358">
        <v>23.25551233964728</v>
      </c>
      <c r="C358">
        <v>1510.466186548911</v>
      </c>
      <c r="D358">
        <v>0.4461959073971234</v>
      </c>
      <c r="E358">
        <v>167.4005792019805</v>
      </c>
      <c r="F358">
        <v>23.6149962250712</v>
      </c>
      <c r="G358">
        <v>39079.69713846668</v>
      </c>
      <c r="H358">
        <v>0.2432406953256203</v>
      </c>
      <c r="I358">
        <v>0.1640064049151082</v>
      </c>
      <c r="J358">
        <v>18.10423100813381</v>
      </c>
      <c r="K358">
        <v>3.026304185290923</v>
      </c>
      <c r="L358">
        <v>967.2732277563833</v>
      </c>
      <c r="M358">
        <v>587.7569392316409</v>
      </c>
      <c r="N358">
        <v>487.9264953513646</v>
      </c>
    </row>
    <row r="359" spans="1:14">
      <c r="A359">
        <v>357</v>
      </c>
      <c r="B359">
        <v>23.25835990546318</v>
      </c>
      <c r="C359">
        <v>1510.651714149132</v>
      </c>
      <c r="D359">
        <v>0.4462070982933848</v>
      </c>
      <c r="E359">
        <v>167.4173211833984</v>
      </c>
      <c r="F359">
        <v>23.61209971192831</v>
      </c>
      <c r="G359">
        <v>39079.70836053565</v>
      </c>
      <c r="H359">
        <v>0.2432447586440819</v>
      </c>
      <c r="I359">
        <v>0.1640075681515523</v>
      </c>
      <c r="J359">
        <v>18.10465834007465</v>
      </c>
      <c r="K359">
        <v>3.026304185290923</v>
      </c>
      <c r="L359">
        <v>967.2732277563833</v>
      </c>
      <c r="M359">
        <v>587.7490671387607</v>
      </c>
      <c r="N359">
        <v>487.8899788032148</v>
      </c>
    </row>
    <row r="360" spans="1:14">
      <c r="A360">
        <v>358</v>
      </c>
      <c r="B360">
        <v>23.25630127889456</v>
      </c>
      <c r="C360">
        <v>1510.491944459637</v>
      </c>
      <c r="D360">
        <v>0.446191725765429</v>
      </c>
      <c r="E360">
        <v>167.4031498213714</v>
      </c>
      <c r="F360">
        <v>23.6145939716963</v>
      </c>
      <c r="G360">
        <v>39079.69848343096</v>
      </c>
      <c r="H360">
        <v>0.2432425977644776</v>
      </c>
      <c r="I360">
        <v>0.1640069495390594</v>
      </c>
      <c r="J360">
        <v>18.10425295754375</v>
      </c>
      <c r="K360">
        <v>3.026304185290923</v>
      </c>
      <c r="L360">
        <v>967.2732277563833</v>
      </c>
      <c r="M360">
        <v>587.7532535034322</v>
      </c>
      <c r="N360">
        <v>487.923168116921</v>
      </c>
    </row>
    <row r="361" spans="1:14">
      <c r="A361">
        <v>359</v>
      </c>
      <c r="B361">
        <v>23.25493276596307</v>
      </c>
      <c r="C361">
        <v>1510.483172316356</v>
      </c>
      <c r="D361">
        <v>0.4462121372625977</v>
      </c>
      <c r="E361">
        <v>167.4016057665697</v>
      </c>
      <c r="F361">
        <v>23.61469973236455</v>
      </c>
      <c r="G361">
        <v>39079.60368164664</v>
      </c>
      <c r="H361">
        <v>0.2432383670989952</v>
      </c>
      <c r="I361">
        <v>0.1640057384013679</v>
      </c>
      <c r="J361">
        <v>18.10434614494532</v>
      </c>
      <c r="K361">
        <v>3.026304185290923</v>
      </c>
      <c r="L361">
        <v>967.2732277563833</v>
      </c>
      <c r="M361">
        <v>587.7614499344537</v>
      </c>
      <c r="N361">
        <v>487.9167128444469</v>
      </c>
    </row>
    <row r="362" spans="1:14">
      <c r="A362">
        <v>360</v>
      </c>
      <c r="B362">
        <v>23.25512972366933</v>
      </c>
      <c r="C362">
        <v>1510.467781356605</v>
      </c>
      <c r="D362">
        <v>0.4461931002479091</v>
      </c>
      <c r="E362">
        <v>167.4003991950095</v>
      </c>
      <c r="F362">
        <v>23.61497978739834</v>
      </c>
      <c r="G362">
        <v>39079.72280407151</v>
      </c>
      <c r="H362">
        <v>0.2432414634158841</v>
      </c>
      <c r="I362">
        <v>0.1640066248011726</v>
      </c>
      <c r="J362">
        <v>18.10427556023014</v>
      </c>
      <c r="K362">
        <v>3.026304185290923</v>
      </c>
      <c r="L362">
        <v>967.2732277563833</v>
      </c>
      <c r="M362">
        <v>587.7554511506628</v>
      </c>
      <c r="N362">
        <v>487.93035518702</v>
      </c>
    </row>
    <row r="363" spans="1:14">
      <c r="A363">
        <v>361</v>
      </c>
      <c r="B363">
        <v>23.25618862401643</v>
      </c>
      <c r="C363">
        <v>1510.554323598542</v>
      </c>
      <c r="D363">
        <v>0.4461923816274834</v>
      </c>
      <c r="E363">
        <v>167.4083356243841</v>
      </c>
      <c r="F363">
        <v>23.61362268380401</v>
      </c>
      <c r="G363">
        <v>39079.71023325572</v>
      </c>
      <c r="H363">
        <v>0.2432436677339536</v>
      </c>
      <c r="I363">
        <v>0.1640072558474856</v>
      </c>
      <c r="J363">
        <v>18.10445766698897</v>
      </c>
      <c r="K363">
        <v>3.026304185290923</v>
      </c>
      <c r="L363">
        <v>967.2732277563833</v>
      </c>
      <c r="M363">
        <v>587.751180597875</v>
      </c>
      <c r="N363">
        <v>487.9163074697901</v>
      </c>
    </row>
    <row r="364" spans="1:14">
      <c r="A364">
        <v>362</v>
      </c>
      <c r="B364">
        <v>23.25603697880366</v>
      </c>
      <c r="C364">
        <v>1510.510203390816</v>
      </c>
      <c r="D364">
        <v>0.4461859333826354</v>
      </c>
      <c r="E364">
        <v>167.4044840598185</v>
      </c>
      <c r="F364">
        <v>23.61433176949864</v>
      </c>
      <c r="G364">
        <v>39079.76871973345</v>
      </c>
      <c r="H364">
        <v>0.2432432230117168</v>
      </c>
      <c r="I364">
        <v>0.1640071285333217</v>
      </c>
      <c r="J364">
        <v>18.10433246540336</v>
      </c>
      <c r="K364">
        <v>3.026304185290923</v>
      </c>
      <c r="L364">
        <v>967.2732277563833</v>
      </c>
      <c r="M364">
        <v>587.7520421787143</v>
      </c>
      <c r="N364">
        <v>487.9238000370749</v>
      </c>
    </row>
    <row r="365" spans="1:14">
      <c r="A365">
        <v>363</v>
      </c>
      <c r="B365">
        <v>23.25522040633871</v>
      </c>
      <c r="C365">
        <v>1510.462281945169</v>
      </c>
      <c r="D365">
        <v>0.4461871304521031</v>
      </c>
      <c r="E365">
        <v>167.399978043529</v>
      </c>
      <c r="F365">
        <v>23.61507967851245</v>
      </c>
      <c r="G365">
        <v>39079.76483061206</v>
      </c>
      <c r="H365">
        <v>0.2432418065675002</v>
      </c>
      <c r="I365">
        <v>0.1640067230374881</v>
      </c>
      <c r="J365">
        <v>18.10424655405734</v>
      </c>
      <c r="K365">
        <v>3.026304185290923</v>
      </c>
      <c r="L365">
        <v>967.2732277563833</v>
      </c>
      <c r="M365">
        <v>587.7547863389199</v>
      </c>
      <c r="N365">
        <v>487.9321352508267</v>
      </c>
    </row>
    <row r="366" spans="1:14">
      <c r="A366">
        <v>364</v>
      </c>
      <c r="B366">
        <v>23.25677845173511</v>
      </c>
      <c r="C366">
        <v>1510.575602930768</v>
      </c>
      <c r="D366">
        <v>0.4461875308529168</v>
      </c>
      <c r="E366">
        <v>167.4103182595395</v>
      </c>
      <c r="F366">
        <v>23.61331939254279</v>
      </c>
      <c r="G366">
        <v>39079.79890874046</v>
      </c>
      <c r="H366">
        <v>0.243245232665193</v>
      </c>
      <c r="I366">
        <v>0.1640077038538351</v>
      </c>
      <c r="J366">
        <v>18.10449196516108</v>
      </c>
      <c r="K366">
        <v>3.026304185290923</v>
      </c>
      <c r="L366">
        <v>967.2732277563833</v>
      </c>
      <c r="M366">
        <v>587.7481488057275</v>
      </c>
      <c r="N366">
        <v>487.913973228117</v>
      </c>
    </row>
    <row r="367" spans="1:14">
      <c r="A367">
        <v>365</v>
      </c>
      <c r="B367">
        <v>23.25606976153846</v>
      </c>
      <c r="C367">
        <v>1510.512861873311</v>
      </c>
      <c r="D367">
        <v>0.4461847625460756</v>
      </c>
      <c r="E367">
        <v>167.404722199167</v>
      </c>
      <c r="F367">
        <v>23.61428843231826</v>
      </c>
      <c r="G367">
        <v>39079.76335357197</v>
      </c>
      <c r="H367">
        <v>0.243243061449222</v>
      </c>
      <c r="I367">
        <v>0.1640070822815775</v>
      </c>
      <c r="J367">
        <v>18.10433819377436</v>
      </c>
      <c r="K367">
        <v>3.026304185290923</v>
      </c>
      <c r="L367">
        <v>967.2732277563833</v>
      </c>
      <c r="M367">
        <v>587.7523551818218</v>
      </c>
      <c r="N367">
        <v>487.9229510535976</v>
      </c>
    </row>
    <row r="368" spans="1:14">
      <c r="A368">
        <v>366</v>
      </c>
      <c r="B368">
        <v>23.25594827712692</v>
      </c>
      <c r="C368">
        <v>1510.476755113171</v>
      </c>
      <c r="D368">
        <v>0.4461771670650497</v>
      </c>
      <c r="E368">
        <v>167.401557222647</v>
      </c>
      <c r="F368">
        <v>23.614868285673</v>
      </c>
      <c r="G368">
        <v>39079.80979270279</v>
      </c>
      <c r="H368">
        <v>0.2432430373935303</v>
      </c>
      <c r="I368">
        <v>0.1640070753949701</v>
      </c>
      <c r="J368">
        <v>18.10423632459232</v>
      </c>
      <c r="K368">
        <v>3.026304185290923</v>
      </c>
      <c r="L368">
        <v>967.2732277563833</v>
      </c>
      <c r="M368">
        <v>587.7524017861475</v>
      </c>
      <c r="N368">
        <v>487.9304041718461</v>
      </c>
    </row>
    <row r="369" spans="1:14">
      <c r="A369">
        <v>367</v>
      </c>
      <c r="B369">
        <v>23.25537308586731</v>
      </c>
      <c r="C369">
        <v>1510.497713462969</v>
      </c>
      <c r="D369">
        <v>0.4461859759082591</v>
      </c>
      <c r="E369">
        <v>167.4029634462531</v>
      </c>
      <c r="F369">
        <v>23.6145163058381</v>
      </c>
      <c r="G369">
        <v>39079.73632057112</v>
      </c>
      <c r="H369">
        <v>0.2432427615232165</v>
      </c>
      <c r="I369">
        <v>0.1640069964194882</v>
      </c>
      <c r="J369">
        <v>18.10435573002953</v>
      </c>
      <c r="K369">
        <v>3.026304185290923</v>
      </c>
      <c r="L369">
        <v>967.2732277563833</v>
      </c>
      <c r="M369">
        <v>587.7529362444134</v>
      </c>
      <c r="N369">
        <v>487.9278130714025</v>
      </c>
    </row>
    <row r="370" spans="1:14">
      <c r="A370">
        <v>368</v>
      </c>
      <c r="B370">
        <v>23.25413007610456</v>
      </c>
      <c r="C370">
        <v>1510.356277783052</v>
      </c>
      <c r="D370">
        <v>0.4461763911255973</v>
      </c>
      <c r="E370">
        <v>167.3907295561517</v>
      </c>
      <c r="F370">
        <v>23.6167396520217</v>
      </c>
      <c r="G370">
        <v>39079.77253996403</v>
      </c>
      <c r="H370">
        <v>0.2432391504845904</v>
      </c>
      <c r="I370">
        <v>0.1640059626648925</v>
      </c>
      <c r="J370">
        <v>18.10395845101869</v>
      </c>
      <c r="K370">
        <v>3.026304185290923</v>
      </c>
      <c r="L370">
        <v>967.2732277563833</v>
      </c>
      <c r="M370">
        <v>587.7599321962412</v>
      </c>
      <c r="N370">
        <v>487.9504336370144</v>
      </c>
    </row>
    <row r="371" spans="1:14">
      <c r="A371">
        <v>369</v>
      </c>
      <c r="B371">
        <v>23.25648187231767</v>
      </c>
      <c r="C371">
        <v>1510.546029739259</v>
      </c>
      <c r="D371">
        <v>0.4461896736015105</v>
      </c>
      <c r="E371">
        <v>167.4075777765553</v>
      </c>
      <c r="F371">
        <v>23.61376928817116</v>
      </c>
      <c r="G371">
        <v>39079.7614424178</v>
      </c>
      <c r="H371">
        <v>0.2432441232409024</v>
      </c>
      <c r="I371">
        <v>0.1640073862492134</v>
      </c>
      <c r="J371">
        <v>18.10443296185552</v>
      </c>
      <c r="K371">
        <v>3.026304185290923</v>
      </c>
      <c r="L371">
        <v>967.2732277563833</v>
      </c>
      <c r="M371">
        <v>587.7502981260691</v>
      </c>
      <c r="N371">
        <v>487.9174379441824</v>
      </c>
    </row>
    <row r="372" spans="1:14">
      <c r="A372">
        <v>370</v>
      </c>
      <c r="B372">
        <v>23.25783013936599</v>
      </c>
      <c r="C372">
        <v>1510.62310839853</v>
      </c>
      <c r="D372">
        <v>0.4461866784870774</v>
      </c>
      <c r="E372">
        <v>167.4148634825325</v>
      </c>
      <c r="F372">
        <v>23.6125730642278</v>
      </c>
      <c r="G372">
        <v>39079.7875907086</v>
      </c>
      <c r="H372">
        <v>0.2432453205808692</v>
      </c>
      <c r="I372">
        <v>0.1640077290222624</v>
      </c>
      <c r="J372">
        <v>18.10456583913552</v>
      </c>
      <c r="K372">
        <v>3.026304185290923</v>
      </c>
      <c r="L372">
        <v>967.2732277563833</v>
      </c>
      <c r="M372">
        <v>587.7479784848067</v>
      </c>
      <c r="N372">
        <v>487.9008802598156</v>
      </c>
    </row>
    <row r="373" spans="1:14">
      <c r="A373">
        <v>371</v>
      </c>
      <c r="B373">
        <v>23.25892233764425</v>
      </c>
      <c r="C373">
        <v>1510.674100216577</v>
      </c>
      <c r="D373">
        <v>0.4461822033449646</v>
      </c>
      <c r="E373">
        <v>167.4198958238133</v>
      </c>
      <c r="F373">
        <v>23.61178323883404</v>
      </c>
      <c r="G373">
        <v>39079.8093492351</v>
      </c>
      <c r="H373">
        <v>0.243247544176487</v>
      </c>
      <c r="I373">
        <v>0.1640083655931235</v>
      </c>
      <c r="J373">
        <v>18.10462471676522</v>
      </c>
      <c r="K373">
        <v>3.026304185290923</v>
      </c>
      <c r="L373">
        <v>967.2732277563833</v>
      </c>
      <c r="M373">
        <v>587.7436706999058</v>
      </c>
      <c r="N373">
        <v>487.8938419696376</v>
      </c>
    </row>
    <row r="374" spans="1:14">
      <c r="A374">
        <v>372</v>
      </c>
      <c r="B374">
        <v>23.25850734878538</v>
      </c>
      <c r="C374">
        <v>1510.663019480827</v>
      </c>
      <c r="D374">
        <v>0.4461853118843683</v>
      </c>
      <c r="E374">
        <v>167.4187437436523</v>
      </c>
      <c r="F374">
        <v>23.61195398724586</v>
      </c>
      <c r="G374">
        <v>39079.8019639966</v>
      </c>
      <c r="H374">
        <v>0.2432464815433671</v>
      </c>
      <c r="I374">
        <v>0.1640080613821404</v>
      </c>
      <c r="J374">
        <v>18.10462222876075</v>
      </c>
      <c r="K374">
        <v>3.026304185290923</v>
      </c>
      <c r="L374">
        <v>967.2732277563833</v>
      </c>
      <c r="M374">
        <v>587.7457293370356</v>
      </c>
      <c r="N374">
        <v>487.8947590923455</v>
      </c>
    </row>
    <row r="375" spans="1:14">
      <c r="A375">
        <v>373</v>
      </c>
      <c r="B375">
        <v>23.25922229798031</v>
      </c>
      <c r="C375">
        <v>1510.708033721629</v>
      </c>
      <c r="D375">
        <v>0.4461875510977434</v>
      </c>
      <c r="E375">
        <v>167.4228752046333</v>
      </c>
      <c r="F375">
        <v>23.61124148397168</v>
      </c>
      <c r="G375">
        <v>39079.77494352103</v>
      </c>
      <c r="H375">
        <v>0.2432475485950892</v>
      </c>
      <c r="I375">
        <v>0.1640083668580841</v>
      </c>
      <c r="J375">
        <v>18.10471584788918</v>
      </c>
      <c r="K375">
        <v>3.026304185290923</v>
      </c>
      <c r="L375">
        <v>967.2732277563833</v>
      </c>
      <c r="M375">
        <v>587.7436621397882</v>
      </c>
      <c r="N375">
        <v>487.8849476609406</v>
      </c>
    </row>
    <row r="376" spans="1:14">
      <c r="A376">
        <v>374</v>
      </c>
      <c r="B376">
        <v>23.25914320442683</v>
      </c>
      <c r="C376">
        <v>1510.702446240881</v>
      </c>
      <c r="D376">
        <v>0.4461874912512617</v>
      </c>
      <c r="E376">
        <v>167.4224023488333</v>
      </c>
      <c r="F376">
        <v>23.61135042976789</v>
      </c>
      <c r="G376">
        <v>39079.84025816828</v>
      </c>
      <c r="H376">
        <v>0.243246684845338</v>
      </c>
      <c r="I376">
        <v>0.1640081195834409</v>
      </c>
      <c r="J376">
        <v>18.10470118797326</v>
      </c>
      <c r="K376">
        <v>3.026304185290923</v>
      </c>
      <c r="L376">
        <v>967.2732277563833</v>
      </c>
      <c r="M376">
        <v>587.7453354793404</v>
      </c>
      <c r="N376">
        <v>487.8841374648994</v>
      </c>
    </row>
    <row r="377" spans="1:14">
      <c r="A377">
        <v>375</v>
      </c>
      <c r="B377">
        <v>23.2601082539894</v>
      </c>
      <c r="C377">
        <v>1510.733476917613</v>
      </c>
      <c r="D377">
        <v>0.4461896344618008</v>
      </c>
      <c r="E377">
        <v>167.4256032923209</v>
      </c>
      <c r="F377">
        <v>23.61082820025494</v>
      </c>
      <c r="G377">
        <v>39079.72771131733</v>
      </c>
      <c r="H377">
        <v>0.2432477650782984</v>
      </c>
      <c r="I377">
        <v>0.1640084288330677</v>
      </c>
      <c r="J377">
        <v>18.10471753093149</v>
      </c>
      <c r="K377">
        <v>3.026304185290923</v>
      </c>
      <c r="L377">
        <v>967.2732277563833</v>
      </c>
      <c r="M377">
        <v>587.7432427491483</v>
      </c>
      <c r="N377">
        <v>487.8765348295486</v>
      </c>
    </row>
    <row r="378" spans="1:14">
      <c r="A378">
        <v>376</v>
      </c>
      <c r="B378">
        <v>23.26037269266175</v>
      </c>
      <c r="C378">
        <v>1510.793606671937</v>
      </c>
      <c r="D378">
        <v>0.4461850214022717</v>
      </c>
      <c r="E378">
        <v>167.4307745366784</v>
      </c>
      <c r="F378">
        <v>23.60990460219458</v>
      </c>
      <c r="G378">
        <v>39079.77640582603</v>
      </c>
      <c r="H378">
        <v>0.2432499092759477</v>
      </c>
      <c r="I378">
        <v>0.1640090426773735</v>
      </c>
      <c r="J378">
        <v>18.10488724717553</v>
      </c>
      <c r="K378">
        <v>3.026304185290923</v>
      </c>
      <c r="L378">
        <v>967.2732277563833</v>
      </c>
      <c r="M378">
        <v>587.7390888516022</v>
      </c>
      <c r="N378">
        <v>487.8711488947289</v>
      </c>
    </row>
    <row r="379" spans="1:14">
      <c r="A379">
        <v>377</v>
      </c>
      <c r="B379">
        <v>23.26035848804024</v>
      </c>
      <c r="C379">
        <v>1510.805597740537</v>
      </c>
      <c r="D379">
        <v>0.4461923019519887</v>
      </c>
      <c r="E379">
        <v>167.43176925792</v>
      </c>
      <c r="F379">
        <v>23.6096946703422</v>
      </c>
      <c r="G379">
        <v>39079.70828936206</v>
      </c>
      <c r="H379">
        <v>0.2432496368783255</v>
      </c>
      <c r="I379">
        <v>0.1640089646947773</v>
      </c>
      <c r="J379">
        <v>18.1049325707009</v>
      </c>
      <c r="K379">
        <v>3.026304185290923</v>
      </c>
      <c r="L379">
        <v>967.2732277563833</v>
      </c>
      <c r="M379">
        <v>587.7396165569089</v>
      </c>
      <c r="N379">
        <v>487.86776363666</v>
      </c>
    </row>
    <row r="380" spans="1:14">
      <c r="A380">
        <v>378</v>
      </c>
      <c r="B380">
        <v>23.25895935436144</v>
      </c>
      <c r="C380">
        <v>1510.677328809144</v>
      </c>
      <c r="D380">
        <v>0.4461853707705126</v>
      </c>
      <c r="E380">
        <v>167.4201758163573</v>
      </c>
      <c r="F380">
        <v>23.61171952404858</v>
      </c>
      <c r="G380">
        <v>39079.76930992709</v>
      </c>
      <c r="H380">
        <v>0.243246788166988</v>
      </c>
      <c r="I380">
        <v>0.1640081491623799</v>
      </c>
      <c r="J380">
        <v>18.10463458448921</v>
      </c>
      <c r="K380">
        <v>3.026304185290923</v>
      </c>
      <c r="L380">
        <v>967.2732277563833</v>
      </c>
      <c r="M380">
        <v>587.7451353141209</v>
      </c>
      <c r="N380">
        <v>487.889768519176</v>
      </c>
    </row>
    <row r="381" spans="1:14">
      <c r="A381">
        <v>379</v>
      </c>
      <c r="B381">
        <v>23.25981677598727</v>
      </c>
      <c r="C381">
        <v>1510.71421245305</v>
      </c>
      <c r="D381">
        <v>0.4461801682918928</v>
      </c>
      <c r="E381">
        <v>167.4236392699537</v>
      </c>
      <c r="F381">
        <v>23.61115853009207</v>
      </c>
      <c r="G381">
        <v>39079.81607935054</v>
      </c>
      <c r="H381">
        <v>0.2432488141427918</v>
      </c>
      <c r="I381">
        <v>0.1640087291605268</v>
      </c>
      <c r="J381">
        <v>18.10469522014659</v>
      </c>
      <c r="K381">
        <v>3.026304185290923</v>
      </c>
      <c r="L381">
        <v>967.2732277563833</v>
      </c>
      <c r="M381">
        <v>587.7412104164686</v>
      </c>
      <c r="N381">
        <v>487.8847854134571</v>
      </c>
    </row>
    <row r="382" spans="1:14">
      <c r="A382">
        <v>380</v>
      </c>
      <c r="B382">
        <v>23.2583490345185</v>
      </c>
      <c r="C382">
        <v>1510.629847329487</v>
      </c>
      <c r="D382">
        <v>0.4461817494595317</v>
      </c>
      <c r="E382">
        <v>167.4160085525957</v>
      </c>
      <c r="F382">
        <v>23.61246607032239</v>
      </c>
      <c r="G382">
        <v>39079.78258133381</v>
      </c>
      <c r="H382">
        <v>0.243245442316472</v>
      </c>
      <c r="I382">
        <v>0.1640077638726391</v>
      </c>
      <c r="J382">
        <v>18.10451016669391</v>
      </c>
      <c r="K382">
        <v>3.026304185290923</v>
      </c>
      <c r="L382">
        <v>967.2732277563833</v>
      </c>
      <c r="M382">
        <v>587.7477426439885</v>
      </c>
      <c r="N382">
        <v>487.8980421515903</v>
      </c>
    </row>
    <row r="383" spans="1:14">
      <c r="A383">
        <v>381</v>
      </c>
      <c r="B383">
        <v>23.25773818498201</v>
      </c>
      <c r="C383">
        <v>1510.590314266087</v>
      </c>
      <c r="D383">
        <v>0.4461822003211995</v>
      </c>
      <c r="E383">
        <v>167.4122290561954</v>
      </c>
      <c r="F383">
        <v>23.61307383206138</v>
      </c>
      <c r="G383">
        <v>39079.75179309006</v>
      </c>
      <c r="H383">
        <v>0.2432450873539867</v>
      </c>
      <c r="I383">
        <v>0.1640076622542742</v>
      </c>
      <c r="J383">
        <v>18.10444547180545</v>
      </c>
      <c r="K383">
        <v>3.026304185290923</v>
      </c>
      <c r="L383">
        <v>967.2732277563833</v>
      </c>
      <c r="M383">
        <v>587.7484303204651</v>
      </c>
      <c r="N383">
        <v>487.9064393913197</v>
      </c>
    </row>
    <row r="384" spans="1:14">
      <c r="A384">
        <v>382</v>
      </c>
      <c r="B384">
        <v>23.25771233177722</v>
      </c>
      <c r="C384">
        <v>1510.598656525278</v>
      </c>
      <c r="D384">
        <v>0.4461851204926519</v>
      </c>
      <c r="E384">
        <v>167.4129450256728</v>
      </c>
      <c r="F384">
        <v>23.61294821195782</v>
      </c>
      <c r="G384">
        <v>39079.76624273513</v>
      </c>
      <c r="H384">
        <v>0.2432445201195734</v>
      </c>
      <c r="I384">
        <v>0.1640074998670556</v>
      </c>
      <c r="J384">
        <v>18.10447204580959</v>
      </c>
      <c r="K384">
        <v>3.026304185290923</v>
      </c>
      <c r="L384">
        <v>967.2732277563833</v>
      </c>
      <c r="M384">
        <v>587.7495292394372</v>
      </c>
      <c r="N384">
        <v>487.9035379893867</v>
      </c>
    </row>
    <row r="385" spans="1:14">
      <c r="A385">
        <v>383</v>
      </c>
      <c r="B385">
        <v>23.25826667766358</v>
      </c>
      <c r="C385">
        <v>1510.574737862278</v>
      </c>
      <c r="D385">
        <v>0.446168187923027</v>
      </c>
      <c r="E385">
        <v>167.411637707654</v>
      </c>
      <c r="F385">
        <v>23.61334181397974</v>
      </c>
      <c r="G385">
        <v>39079.82579297586</v>
      </c>
      <c r="H385">
        <v>0.2432440153748752</v>
      </c>
      <c r="I385">
        <v>0.1640073553695043</v>
      </c>
      <c r="J385">
        <v>18.10429796791237</v>
      </c>
      <c r="K385">
        <v>3.026304185290923</v>
      </c>
      <c r="L385">
        <v>967.2732277563833</v>
      </c>
      <c r="M385">
        <v>587.7505070989804</v>
      </c>
      <c r="N385">
        <v>487.906021865715</v>
      </c>
    </row>
    <row r="386" spans="1:14">
      <c r="A386">
        <v>384</v>
      </c>
      <c r="B386">
        <v>23.25821839266291</v>
      </c>
      <c r="C386">
        <v>1510.615340810124</v>
      </c>
      <c r="D386">
        <v>0.4461795424543942</v>
      </c>
      <c r="E386">
        <v>167.414783934116</v>
      </c>
      <c r="F386">
        <v>23.61269130576418</v>
      </c>
      <c r="G386">
        <v>39079.77800016863</v>
      </c>
      <c r="H386">
        <v>0.2432457418910097</v>
      </c>
      <c r="I386">
        <v>0.1640078496346548</v>
      </c>
      <c r="J386">
        <v>18.10446485184984</v>
      </c>
      <c r="K386">
        <v>3.026304185290923</v>
      </c>
      <c r="L386">
        <v>967.2732277563833</v>
      </c>
      <c r="M386">
        <v>587.7471622730915</v>
      </c>
      <c r="N386">
        <v>487.902494914937</v>
      </c>
    </row>
    <row r="387" spans="1:14">
      <c r="A387">
        <v>385</v>
      </c>
      <c r="B387">
        <v>23.25797065653365</v>
      </c>
      <c r="C387">
        <v>1510.612993617695</v>
      </c>
      <c r="D387">
        <v>0.4461803788894428</v>
      </c>
      <c r="E387">
        <v>167.4144078057069</v>
      </c>
      <c r="F387">
        <v>23.6127268150351</v>
      </c>
      <c r="G387">
        <v>39079.77443464023</v>
      </c>
      <c r="H387">
        <v>0.2432449695933678</v>
      </c>
      <c r="I387">
        <v>0.1640076285418811</v>
      </c>
      <c r="J387">
        <v>18.10448206152462</v>
      </c>
      <c r="K387">
        <v>3.026304185290923</v>
      </c>
      <c r="L387">
        <v>967.2732277563833</v>
      </c>
      <c r="M387">
        <v>587.7486584610255</v>
      </c>
      <c r="N387">
        <v>487.9016400942688</v>
      </c>
    </row>
    <row r="388" spans="1:14">
      <c r="A388">
        <v>386</v>
      </c>
      <c r="B388">
        <v>23.25802554880156</v>
      </c>
      <c r="C388">
        <v>1510.625256976973</v>
      </c>
      <c r="D388">
        <v>0.4461831541399974</v>
      </c>
      <c r="E388">
        <v>167.4153336738441</v>
      </c>
      <c r="F388">
        <v>23.61253041319377</v>
      </c>
      <c r="G388">
        <v>39079.76019818108</v>
      </c>
      <c r="H388">
        <v>0.2432452993037834</v>
      </c>
      <c r="I388">
        <v>0.1640077229310754</v>
      </c>
      <c r="J388">
        <v>18.10453379923865</v>
      </c>
      <c r="K388">
        <v>3.026304185290923</v>
      </c>
      <c r="L388">
        <v>967.2732277563833</v>
      </c>
      <c r="M388">
        <v>587.7480197053507</v>
      </c>
      <c r="N388">
        <v>487.899758542275</v>
      </c>
    </row>
    <row r="389" spans="1:14">
      <c r="A389">
        <v>387</v>
      </c>
      <c r="B389">
        <v>23.25836657939169</v>
      </c>
      <c r="C389">
        <v>1510.625086263168</v>
      </c>
      <c r="D389">
        <v>0.4461805428889905</v>
      </c>
      <c r="E389">
        <v>167.4156115623668</v>
      </c>
      <c r="F389">
        <v>23.61254080641219</v>
      </c>
      <c r="G389">
        <v>39079.78353672418</v>
      </c>
      <c r="H389">
        <v>0.2432456715875405</v>
      </c>
      <c r="I389">
        <v>0.1640078295082151</v>
      </c>
      <c r="J389">
        <v>18.10449372576067</v>
      </c>
      <c r="K389">
        <v>3.026304185290923</v>
      </c>
      <c r="L389">
        <v>967.2732277563833</v>
      </c>
      <c r="M389">
        <v>587.7472984731015</v>
      </c>
      <c r="N389">
        <v>487.8994236822351</v>
      </c>
    </row>
    <row r="390" spans="1:14">
      <c r="A390">
        <v>388</v>
      </c>
      <c r="B390">
        <v>23.25736968596619</v>
      </c>
      <c r="C390">
        <v>1510.574090063555</v>
      </c>
      <c r="D390">
        <v>0.4461835168816116</v>
      </c>
      <c r="E390">
        <v>167.410779921292</v>
      </c>
      <c r="F390">
        <v>23.6133308010137</v>
      </c>
      <c r="G390">
        <v>39079.76192778816</v>
      </c>
      <c r="H390">
        <v>0.2432437767878958</v>
      </c>
      <c r="I390">
        <v>0.1640072870672435</v>
      </c>
      <c r="J390">
        <v>18.10440915248943</v>
      </c>
      <c r="K390">
        <v>3.026304185290923</v>
      </c>
      <c r="L390">
        <v>967.2732277563833</v>
      </c>
      <c r="M390">
        <v>587.7509693230629</v>
      </c>
      <c r="N390">
        <v>487.9076812921302</v>
      </c>
    </row>
    <row r="391" spans="1:14">
      <c r="A391">
        <v>389</v>
      </c>
      <c r="B391">
        <v>23.25756314396166</v>
      </c>
      <c r="C391">
        <v>1510.591650290547</v>
      </c>
      <c r="D391">
        <v>0.4461849373584199</v>
      </c>
      <c r="E391">
        <v>167.4123680019791</v>
      </c>
      <c r="F391">
        <v>23.61305306579385</v>
      </c>
      <c r="G391">
        <v>39079.7521496778</v>
      </c>
      <c r="H391">
        <v>0.2432439596658074</v>
      </c>
      <c r="I391">
        <v>0.1640073394212069</v>
      </c>
      <c r="J391">
        <v>18.10444999130801</v>
      </c>
      <c r="K391">
        <v>3.026304185290923</v>
      </c>
      <c r="L391">
        <v>967.2732277563833</v>
      </c>
      <c r="M391">
        <v>587.7506150263135</v>
      </c>
      <c r="N391">
        <v>487.9038461408613</v>
      </c>
    </row>
    <row r="392" spans="1:14">
      <c r="A392">
        <v>390</v>
      </c>
      <c r="B392">
        <v>23.2574675649221</v>
      </c>
      <c r="C392">
        <v>1510.589704580256</v>
      </c>
      <c r="D392">
        <v>0.4461858981876546</v>
      </c>
      <c r="E392">
        <v>167.4121366389724</v>
      </c>
      <c r="F392">
        <v>23.6130753109612</v>
      </c>
      <c r="G392">
        <v>39079.72746799865</v>
      </c>
      <c r="H392">
        <v>0.2432443682924827</v>
      </c>
      <c r="I392">
        <v>0.1640074564022068</v>
      </c>
      <c r="J392">
        <v>18.10445343689508</v>
      </c>
      <c r="K392">
        <v>3.026304185290923</v>
      </c>
      <c r="L392">
        <v>967.2732277563833</v>
      </c>
      <c r="M392">
        <v>587.7498233790063</v>
      </c>
      <c r="N392">
        <v>487.9060642316123</v>
      </c>
    </row>
    <row r="393" spans="1:14">
      <c r="A393">
        <v>391</v>
      </c>
      <c r="B393">
        <v>23.25735028809549</v>
      </c>
      <c r="C393">
        <v>1510.573610285608</v>
      </c>
      <c r="D393">
        <v>0.4461849281162012</v>
      </c>
      <c r="E393">
        <v>167.410767057843</v>
      </c>
      <c r="F393">
        <v>23.61333327930754</v>
      </c>
      <c r="G393">
        <v>39079.746756768</v>
      </c>
      <c r="H393">
        <v>0.2432434992541848</v>
      </c>
      <c r="I393">
        <v>0.1640072076154294</v>
      </c>
      <c r="J393">
        <v>18.10440540694355</v>
      </c>
      <c r="K393">
        <v>3.026304185290923</v>
      </c>
      <c r="L393">
        <v>967.2732277563833</v>
      </c>
      <c r="M393">
        <v>587.7515070011657</v>
      </c>
      <c r="N393">
        <v>487.9070422405903</v>
      </c>
    </row>
    <row r="394" spans="1:14">
      <c r="A394">
        <v>392</v>
      </c>
      <c r="B394">
        <v>23.25774191513586</v>
      </c>
      <c r="C394">
        <v>1510.580554994923</v>
      </c>
      <c r="D394">
        <v>0.4461844681470764</v>
      </c>
      <c r="E394">
        <v>167.4114864140886</v>
      </c>
      <c r="F394">
        <v>23.61322366367241</v>
      </c>
      <c r="G394">
        <v>39079.74356574527</v>
      </c>
      <c r="H394">
        <v>0.243244183632174</v>
      </c>
      <c r="I394">
        <v>0.1640074035379309</v>
      </c>
      <c r="J394">
        <v>18.10440632917387</v>
      </c>
      <c r="K394">
        <v>3.026304185290923</v>
      </c>
      <c r="L394">
        <v>967.2732277563833</v>
      </c>
      <c r="M394">
        <v>587.7501811278551</v>
      </c>
      <c r="N394">
        <v>487.9055547033227</v>
      </c>
    </row>
    <row r="395" spans="1:14">
      <c r="A395">
        <v>393</v>
      </c>
      <c r="B395">
        <v>23.25783968008103</v>
      </c>
      <c r="C395">
        <v>1510.58288742888</v>
      </c>
      <c r="D395">
        <v>0.4461832930850095</v>
      </c>
      <c r="E395">
        <v>167.4117899808122</v>
      </c>
      <c r="F395">
        <v>23.61318930601436</v>
      </c>
      <c r="G395">
        <v>39079.74991813408</v>
      </c>
      <c r="H395">
        <v>0.2432441185133217</v>
      </c>
      <c r="I395">
        <v>0.1640073848958092</v>
      </c>
      <c r="J395">
        <v>18.10439930912342</v>
      </c>
      <c r="K395">
        <v>3.026304185290923</v>
      </c>
      <c r="L395">
        <v>967.2732277563833</v>
      </c>
      <c r="M395">
        <v>587.750307284985</v>
      </c>
      <c r="N395">
        <v>487.9047624654219</v>
      </c>
    </row>
    <row r="396" spans="1:14">
      <c r="A396">
        <v>394</v>
      </c>
      <c r="B396">
        <v>23.25741474462531</v>
      </c>
      <c r="C396">
        <v>1510.535800409945</v>
      </c>
      <c r="D396">
        <v>0.4461807718114329</v>
      </c>
      <c r="E396">
        <v>167.4075980919441</v>
      </c>
      <c r="F396">
        <v>23.61392420265498</v>
      </c>
      <c r="G396">
        <v>39079.74634412065</v>
      </c>
      <c r="H396">
        <v>0.2432433124161248</v>
      </c>
      <c r="I396">
        <v>0.1640071541278203</v>
      </c>
      <c r="J396">
        <v>18.10428077140148</v>
      </c>
      <c r="K396">
        <v>3.026304185290923</v>
      </c>
      <c r="L396">
        <v>967.2732277563833</v>
      </c>
      <c r="M396">
        <v>587.75186897123</v>
      </c>
      <c r="N396">
        <v>487.9130096684095</v>
      </c>
    </row>
    <row r="397" spans="1:14">
      <c r="A397">
        <v>395</v>
      </c>
      <c r="B397">
        <v>23.25707016808292</v>
      </c>
      <c r="C397">
        <v>1510.527161767435</v>
      </c>
      <c r="D397">
        <v>0.4461844175413622</v>
      </c>
      <c r="E397">
        <v>167.4066331493729</v>
      </c>
      <c r="F397">
        <v>23.61406141633747</v>
      </c>
      <c r="G397">
        <v>39079.7528896105</v>
      </c>
      <c r="H397">
        <v>0.2432426251430131</v>
      </c>
      <c r="I397">
        <v>0.1640069573769145</v>
      </c>
      <c r="J397">
        <v>18.10428904577909</v>
      </c>
      <c r="K397">
        <v>3.026304185290923</v>
      </c>
      <c r="L397">
        <v>967.2732277563833</v>
      </c>
      <c r="M397">
        <v>587.7532004614292</v>
      </c>
      <c r="N397">
        <v>487.9139631754024</v>
      </c>
    </row>
    <row r="398" spans="1:14">
      <c r="A398">
        <v>396</v>
      </c>
      <c r="B398">
        <v>23.25829584192672</v>
      </c>
      <c r="C398">
        <v>1510.629136545728</v>
      </c>
      <c r="D398">
        <v>0.4461879764470891</v>
      </c>
      <c r="E398">
        <v>167.4158025058413</v>
      </c>
      <c r="F398">
        <v>23.61247526817108</v>
      </c>
      <c r="G398">
        <v>39079.77680369549</v>
      </c>
      <c r="H398">
        <v>0.2432452426739601</v>
      </c>
      <c r="I398">
        <v>0.1640077067191364</v>
      </c>
      <c r="J398">
        <v>18.10452852161539</v>
      </c>
      <c r="K398">
        <v>3.026304185290923</v>
      </c>
      <c r="L398">
        <v>967.2732277563833</v>
      </c>
      <c r="M398">
        <v>587.7481294155234</v>
      </c>
      <c r="N398">
        <v>487.8968368515019</v>
      </c>
    </row>
    <row r="399" spans="1:14">
      <c r="A399">
        <v>397</v>
      </c>
      <c r="B399">
        <v>23.25823738141827</v>
      </c>
      <c r="C399">
        <v>1510.611341239567</v>
      </c>
      <c r="D399">
        <v>0.4461859702891124</v>
      </c>
      <c r="E399">
        <v>167.4143105498618</v>
      </c>
      <c r="F399">
        <v>23.61274409832406</v>
      </c>
      <c r="G399">
        <v>39079.74861699817</v>
      </c>
      <c r="H399">
        <v>0.2432448794870944</v>
      </c>
      <c r="I399">
        <v>0.1640076027463529</v>
      </c>
      <c r="J399">
        <v>18.10447127274637</v>
      </c>
      <c r="K399">
        <v>3.026304185290923</v>
      </c>
      <c r="L399">
        <v>967.2732277563833</v>
      </c>
      <c r="M399">
        <v>587.748833026264</v>
      </c>
      <c r="N399">
        <v>487.899507242315</v>
      </c>
    </row>
    <row r="400" spans="1:14">
      <c r="A400">
        <v>398</v>
      </c>
      <c r="B400">
        <v>23.25725245041566</v>
      </c>
      <c r="C400">
        <v>1510.561611955425</v>
      </c>
      <c r="D400">
        <v>0.4461851248401276</v>
      </c>
      <c r="E400">
        <v>167.4095138149395</v>
      </c>
      <c r="F400">
        <v>23.61350578532943</v>
      </c>
      <c r="G400">
        <v>39079.70127757818</v>
      </c>
      <c r="H400">
        <v>0.2432443714613899</v>
      </c>
      <c r="I400">
        <v>0.164007457309397</v>
      </c>
      <c r="J400">
        <v>18.10439572620267</v>
      </c>
      <c r="K400">
        <v>3.026304185290923</v>
      </c>
      <c r="L400">
        <v>967.2732277563833</v>
      </c>
      <c r="M400">
        <v>587.7498172397758</v>
      </c>
      <c r="N400">
        <v>487.9112756846758</v>
      </c>
    </row>
    <row r="401" spans="1:14">
      <c r="A401">
        <v>399</v>
      </c>
      <c r="B401">
        <v>23.25722476561067</v>
      </c>
      <c r="C401">
        <v>1510.556351663109</v>
      </c>
      <c r="D401">
        <v>0.4461838762166738</v>
      </c>
      <c r="E401">
        <v>167.4091161114897</v>
      </c>
      <c r="F401">
        <v>23.61359003850137</v>
      </c>
      <c r="G401">
        <v>39079.70738802016</v>
      </c>
      <c r="H401">
        <v>0.2432442190811807</v>
      </c>
      <c r="I401">
        <v>0.1640074136862175</v>
      </c>
      <c r="J401">
        <v>18.10437362743496</v>
      </c>
      <c r="K401">
        <v>3.026304185290923</v>
      </c>
      <c r="L401">
        <v>967.2732277563833</v>
      </c>
      <c r="M401">
        <v>587.7501124512245</v>
      </c>
      <c r="N401">
        <v>487.9120810998368</v>
      </c>
    </row>
    <row r="402" spans="1:14">
      <c r="A402">
        <v>400</v>
      </c>
      <c r="B402">
        <v>23.25704291183581</v>
      </c>
      <c r="C402">
        <v>1510.569609449953</v>
      </c>
      <c r="D402">
        <v>0.4461847208217681</v>
      </c>
      <c r="E402">
        <v>167.4100438436139</v>
      </c>
      <c r="F402">
        <v>23.61337369522034</v>
      </c>
      <c r="G402">
        <v>39079.67991273579</v>
      </c>
      <c r="H402">
        <v>0.243244262782405</v>
      </c>
      <c r="I402">
        <v>0.1640074261969374</v>
      </c>
      <c r="J402">
        <v>18.10443977059428</v>
      </c>
      <c r="K402">
        <v>3.026304185290923</v>
      </c>
      <c r="L402">
        <v>967.2732277563833</v>
      </c>
      <c r="M402">
        <v>587.750027787299</v>
      </c>
      <c r="N402">
        <v>487.9106011098008</v>
      </c>
    </row>
    <row r="403" spans="1:14">
      <c r="A403">
        <v>401</v>
      </c>
      <c r="B403">
        <v>23.25744679240228</v>
      </c>
      <c r="C403">
        <v>1510.568122305093</v>
      </c>
      <c r="D403">
        <v>0.4461830781000967</v>
      </c>
      <c r="E403">
        <v>167.4102233462015</v>
      </c>
      <c r="F403">
        <v>23.6134055846062</v>
      </c>
      <c r="G403">
        <v>39079.7060219006</v>
      </c>
      <c r="H403">
        <v>0.2432448092224616</v>
      </c>
      <c r="I403">
        <v>0.1640075826310723</v>
      </c>
      <c r="J403">
        <v>18.10439398341261</v>
      </c>
      <c r="K403">
        <v>3.026304185290923</v>
      </c>
      <c r="L403">
        <v>967.2732277563833</v>
      </c>
      <c r="M403">
        <v>587.7489691518484</v>
      </c>
      <c r="N403">
        <v>487.9107329238792</v>
      </c>
    </row>
    <row r="404" spans="1:14">
      <c r="A404">
        <v>402</v>
      </c>
      <c r="B404">
        <v>23.25706675724085</v>
      </c>
      <c r="C404">
        <v>1510.554792170632</v>
      </c>
      <c r="D404">
        <v>0.4461862231806566</v>
      </c>
      <c r="E404">
        <v>167.4088330807655</v>
      </c>
      <c r="F404">
        <v>23.61360858654709</v>
      </c>
      <c r="G404">
        <v>39079.68977326679</v>
      </c>
      <c r="H404">
        <v>0.2432443939123873</v>
      </c>
      <c r="I404">
        <v>0.1640074637366364</v>
      </c>
      <c r="J404">
        <v>18.10438908510495</v>
      </c>
      <c r="K404">
        <v>3.026304185290923</v>
      </c>
      <c r="L404">
        <v>967.2732277563833</v>
      </c>
      <c r="M404">
        <v>587.7497737447086</v>
      </c>
      <c r="N404">
        <v>487.9134998624043</v>
      </c>
    </row>
    <row r="405" spans="1:14">
      <c r="A405">
        <v>403</v>
      </c>
      <c r="B405">
        <v>23.25773257887091</v>
      </c>
      <c r="C405">
        <v>1510.588670492915</v>
      </c>
      <c r="D405">
        <v>0.4461839836488133</v>
      </c>
      <c r="E405">
        <v>167.412047803767</v>
      </c>
      <c r="F405">
        <v>23.6130829538023</v>
      </c>
      <c r="G405">
        <v>39079.70172241246</v>
      </c>
      <c r="H405">
        <v>0.2432454083759272</v>
      </c>
      <c r="I405">
        <v>0.1640077541561645</v>
      </c>
      <c r="J405">
        <v>18.10444455302044</v>
      </c>
      <c r="K405">
        <v>3.026304185290923</v>
      </c>
      <c r="L405">
        <v>967.2732277563833</v>
      </c>
      <c r="M405">
        <v>587.7478083976646</v>
      </c>
      <c r="N405">
        <v>487.9071344379593</v>
      </c>
    </row>
    <row r="406" spans="1:14">
      <c r="A406">
        <v>404</v>
      </c>
      <c r="B406">
        <v>23.25806168692552</v>
      </c>
      <c r="C406">
        <v>1510.601799692567</v>
      </c>
      <c r="D406">
        <v>0.4461846910442857</v>
      </c>
      <c r="E406">
        <v>167.4131865351283</v>
      </c>
      <c r="F406">
        <v>23.61288140341962</v>
      </c>
      <c r="G406">
        <v>39079.71283943184</v>
      </c>
      <c r="H406">
        <v>0.2432462596290791</v>
      </c>
      <c r="I406">
        <v>0.1640079978525365</v>
      </c>
      <c r="J406">
        <v>18.10447814583485</v>
      </c>
      <c r="K406">
        <v>3.026304185290923</v>
      </c>
      <c r="L406">
        <v>967.2732277563833</v>
      </c>
      <c r="M406">
        <v>587.7461592530781</v>
      </c>
      <c r="N406">
        <v>487.9052397771073</v>
      </c>
    </row>
    <row r="407" spans="1:14">
      <c r="A407">
        <v>405</v>
      </c>
      <c r="B407">
        <v>23.25784947384538</v>
      </c>
      <c r="C407">
        <v>1510.601292144494</v>
      </c>
      <c r="D407">
        <v>0.446185529733669</v>
      </c>
      <c r="E407">
        <v>167.4131454681037</v>
      </c>
      <c r="F407">
        <v>23.61287869593105</v>
      </c>
      <c r="G407">
        <v>39079.68069021549</v>
      </c>
      <c r="H407">
        <v>0.2432459019427037</v>
      </c>
      <c r="I407">
        <v>0.164007895454181</v>
      </c>
      <c r="J407">
        <v>18.10447937563749</v>
      </c>
      <c r="K407">
        <v>3.026304185290923</v>
      </c>
      <c r="L407">
        <v>967.2732277563833</v>
      </c>
      <c r="M407">
        <v>587.7468522026904</v>
      </c>
      <c r="N407">
        <v>487.9055727119537</v>
      </c>
    </row>
    <row r="408" spans="1:14">
      <c r="A408">
        <v>406</v>
      </c>
      <c r="B408">
        <v>23.2578859669873</v>
      </c>
      <c r="C408">
        <v>1510.603990962025</v>
      </c>
      <c r="D408">
        <v>0.4461850521931816</v>
      </c>
      <c r="E408">
        <v>167.4133748913178</v>
      </c>
      <c r="F408">
        <v>23.61283846380384</v>
      </c>
      <c r="G408">
        <v>39079.68659429361</v>
      </c>
      <c r="H408">
        <v>0.2432460608189212</v>
      </c>
      <c r="I408">
        <v>0.1640079409372094</v>
      </c>
      <c r="J408">
        <v>18.10448691387149</v>
      </c>
      <c r="K408">
        <v>3.026304185290923</v>
      </c>
      <c r="L408">
        <v>967.2732277563833</v>
      </c>
      <c r="M408">
        <v>587.7465444098959</v>
      </c>
      <c r="N408">
        <v>487.9053401141112</v>
      </c>
    </row>
    <row r="409" spans="1:14">
      <c r="A409">
        <v>407</v>
      </c>
      <c r="B409">
        <v>23.25814679648298</v>
      </c>
      <c r="C409">
        <v>1510.626335491113</v>
      </c>
      <c r="D409">
        <v>0.4461872628109328</v>
      </c>
      <c r="E409">
        <v>167.4153779868791</v>
      </c>
      <c r="F409">
        <v>23.61248272554866</v>
      </c>
      <c r="G409">
        <v>39079.66705465177</v>
      </c>
      <c r="H409">
        <v>0.2432464540497263</v>
      </c>
      <c r="I409">
        <v>0.1640080535112614</v>
      </c>
      <c r="J409">
        <v>18.10454068912165</v>
      </c>
      <c r="K409">
        <v>3.026304185290923</v>
      </c>
      <c r="L409">
        <v>967.2732277563833</v>
      </c>
      <c r="M409">
        <v>587.745782600615</v>
      </c>
      <c r="N409">
        <v>487.9007737278923</v>
      </c>
    </row>
    <row r="410" spans="1:14">
      <c r="A410">
        <v>408</v>
      </c>
      <c r="B410">
        <v>23.25782393402074</v>
      </c>
      <c r="C410">
        <v>1510.605515635293</v>
      </c>
      <c r="D410">
        <v>0.4461848913546778</v>
      </c>
      <c r="E410">
        <v>167.4134775291788</v>
      </c>
      <c r="F410">
        <v>23.61281607607619</v>
      </c>
      <c r="G410">
        <v>39079.69095997105</v>
      </c>
      <c r="H410">
        <v>0.2432460538558419</v>
      </c>
      <c r="I410">
        <v>0.1640079389438211</v>
      </c>
      <c r="J410">
        <v>18.10449539183931</v>
      </c>
      <c r="K410">
        <v>3.026304185290923</v>
      </c>
      <c r="L410">
        <v>967.2732277563833</v>
      </c>
      <c r="M410">
        <v>587.7465578995448</v>
      </c>
      <c r="N410">
        <v>487.9054113940535</v>
      </c>
    </row>
    <row r="411" spans="1:14">
      <c r="A411">
        <v>409</v>
      </c>
      <c r="B411">
        <v>23.25810750409472</v>
      </c>
      <c r="C411">
        <v>1510.624518694663</v>
      </c>
      <c r="D411">
        <v>0.4461867972252628</v>
      </c>
      <c r="E411">
        <v>167.4151840721573</v>
      </c>
      <c r="F411">
        <v>23.61252174552426</v>
      </c>
      <c r="G411">
        <v>39079.69914556592</v>
      </c>
      <c r="H411">
        <v>0.2432465301986124</v>
      </c>
      <c r="I411">
        <v>0.1640080753111644</v>
      </c>
      <c r="J411">
        <v>18.10454051185495</v>
      </c>
      <c r="K411">
        <v>3.026304185290923</v>
      </c>
      <c r="L411">
        <v>967.2732277563833</v>
      </c>
      <c r="M411">
        <v>587.7456350769902</v>
      </c>
      <c r="N411">
        <v>487.9017233988574</v>
      </c>
    </row>
    <row r="412" spans="1:14">
      <c r="A412">
        <v>410</v>
      </c>
      <c r="B412">
        <v>23.25810787634638</v>
      </c>
      <c r="C412">
        <v>1510.629179686149</v>
      </c>
      <c r="D412">
        <v>0.4461881064741231</v>
      </c>
      <c r="E412">
        <v>167.4155453297775</v>
      </c>
      <c r="F412">
        <v>23.61244859273468</v>
      </c>
      <c r="G412">
        <v>39079.69824761454</v>
      </c>
      <c r="H412">
        <v>0.243246583544521</v>
      </c>
      <c r="I412">
        <v>0.1640080905830334</v>
      </c>
      <c r="J412">
        <v>18.1045598485436</v>
      </c>
      <c r="K412">
        <v>3.026304185290923</v>
      </c>
      <c r="L412">
        <v>967.2732277563833</v>
      </c>
      <c r="M412">
        <v>587.7455317297358</v>
      </c>
      <c r="N412">
        <v>487.9008790923821</v>
      </c>
    </row>
    <row r="413" spans="1:14">
      <c r="A413">
        <v>411</v>
      </c>
      <c r="B413">
        <v>23.25840271140495</v>
      </c>
      <c r="C413">
        <v>1510.64656850856</v>
      </c>
      <c r="D413">
        <v>0.4461860781308056</v>
      </c>
      <c r="E413">
        <v>167.4172260460617</v>
      </c>
      <c r="F413">
        <v>23.6121764520623</v>
      </c>
      <c r="G413">
        <v>39079.69721621931</v>
      </c>
      <c r="H413">
        <v>0.243247143717833</v>
      </c>
      <c r="I413">
        <v>0.1640082509495894</v>
      </c>
      <c r="J413">
        <v>18.1045837601231</v>
      </c>
      <c r="K413">
        <v>3.026304185290923</v>
      </c>
      <c r="L413">
        <v>967.2732277563833</v>
      </c>
      <c r="M413">
        <v>587.7444465059183</v>
      </c>
      <c r="N413">
        <v>487.8982383255653</v>
      </c>
    </row>
    <row r="414" spans="1:14">
      <c r="A414">
        <v>412</v>
      </c>
      <c r="B414">
        <v>23.25774656132899</v>
      </c>
      <c r="C414">
        <v>1510.602244717759</v>
      </c>
      <c r="D414">
        <v>0.4461863992662262</v>
      </c>
      <c r="E414">
        <v>167.4131064894925</v>
      </c>
      <c r="F414">
        <v>23.61286737363634</v>
      </c>
      <c r="G414">
        <v>39079.69146924178</v>
      </c>
      <c r="H414">
        <v>0.243246079167697</v>
      </c>
      <c r="I414">
        <v>0.1640079461900917</v>
      </c>
      <c r="J414">
        <v>18.10449796579831</v>
      </c>
      <c r="K414">
        <v>3.026304185290923</v>
      </c>
      <c r="L414">
        <v>967.2732277563833</v>
      </c>
      <c r="M414">
        <v>587.746508862615</v>
      </c>
      <c r="N414">
        <v>487.9061188861779</v>
      </c>
    </row>
    <row r="415" spans="1:14">
      <c r="A415">
        <v>413</v>
      </c>
      <c r="B415">
        <v>23.25779951345</v>
      </c>
      <c r="C415">
        <v>1510.593458585623</v>
      </c>
      <c r="D415">
        <v>0.4461865042772286</v>
      </c>
      <c r="E415">
        <v>167.4124196254786</v>
      </c>
      <c r="F415">
        <v>23.61301221485947</v>
      </c>
      <c r="G415">
        <v>39079.71413010449</v>
      </c>
      <c r="H415">
        <v>0.2432455565710439</v>
      </c>
      <c r="I415">
        <v>0.164007796581361</v>
      </c>
      <c r="J415">
        <v>18.10446443943025</v>
      </c>
      <c r="K415">
        <v>3.026304185290923</v>
      </c>
      <c r="L415">
        <v>967.2732277563833</v>
      </c>
      <c r="M415">
        <v>587.7475212965022</v>
      </c>
      <c r="N415">
        <v>487.9061246076552</v>
      </c>
    </row>
    <row r="416" spans="1:14">
      <c r="A416">
        <v>414</v>
      </c>
      <c r="B416">
        <v>23.25812403578292</v>
      </c>
      <c r="C416">
        <v>1510.626758953773</v>
      </c>
      <c r="D416">
        <v>0.4461865395510586</v>
      </c>
      <c r="E416">
        <v>167.4153790931289</v>
      </c>
      <c r="F416">
        <v>23.61248682430464</v>
      </c>
      <c r="G416">
        <v>39079.69943604217</v>
      </c>
      <c r="H416">
        <v>0.2432465062388077</v>
      </c>
      <c r="I416">
        <v>0.1640080684519511</v>
      </c>
      <c r="J416">
        <v>18.10454655887132</v>
      </c>
      <c r="K416">
        <v>3.026304185290923</v>
      </c>
      <c r="L416">
        <v>967.2732277563833</v>
      </c>
      <c r="M416">
        <v>587.7456814944336</v>
      </c>
      <c r="N416">
        <v>487.901165851017</v>
      </c>
    </row>
    <row r="417" spans="1:14">
      <c r="A417">
        <v>415</v>
      </c>
      <c r="B417">
        <v>23.25813609955403</v>
      </c>
      <c r="C417">
        <v>1510.634268321992</v>
      </c>
      <c r="D417">
        <v>0.4461872095330988</v>
      </c>
      <c r="E417">
        <v>167.4159833471152</v>
      </c>
      <c r="F417">
        <v>23.61236562738557</v>
      </c>
      <c r="G417">
        <v>39079.68789732012</v>
      </c>
      <c r="H417">
        <v>0.2432467798822378</v>
      </c>
      <c r="I417">
        <v>0.1640081467906199</v>
      </c>
      <c r="J417">
        <v>18.10457330496204</v>
      </c>
      <c r="K417">
        <v>3.026304185290923</v>
      </c>
      <c r="L417">
        <v>967.2732277563833</v>
      </c>
      <c r="M417">
        <v>587.7451513641768</v>
      </c>
      <c r="N417">
        <v>487.9005073694427</v>
      </c>
    </row>
    <row r="418" spans="1:14">
      <c r="A418">
        <v>416</v>
      </c>
      <c r="B418">
        <v>23.2581139072836</v>
      </c>
      <c r="C418">
        <v>1510.632406825712</v>
      </c>
      <c r="D418">
        <v>0.4461877354226013</v>
      </c>
      <c r="E418">
        <v>167.415781335974</v>
      </c>
      <c r="F418">
        <v>23.61239537292442</v>
      </c>
      <c r="G418">
        <v>39079.68985780845</v>
      </c>
      <c r="H418">
        <v>0.2432467449091492</v>
      </c>
      <c r="I418">
        <v>0.1640081367785178</v>
      </c>
      <c r="J418">
        <v>18.10457323618363</v>
      </c>
      <c r="K418">
        <v>3.026304185290923</v>
      </c>
      <c r="L418">
        <v>967.2732277563833</v>
      </c>
      <c r="M418">
        <v>587.745219117593</v>
      </c>
      <c r="N418">
        <v>487.9007187173052</v>
      </c>
    </row>
    <row r="419" spans="1:14">
      <c r="A419">
        <v>417</v>
      </c>
      <c r="B419">
        <v>23.25849959118505</v>
      </c>
      <c r="C419">
        <v>1510.648102361255</v>
      </c>
      <c r="D419">
        <v>0.446186671000538</v>
      </c>
      <c r="E419">
        <v>167.4172944998707</v>
      </c>
      <c r="F419">
        <v>23.61215226276225</v>
      </c>
      <c r="G419">
        <v>39079.69656837982</v>
      </c>
      <c r="H419">
        <v>0.2432475876737831</v>
      </c>
      <c r="I419">
        <v>0.164008378045561</v>
      </c>
      <c r="J419">
        <v>18.10459484665659</v>
      </c>
      <c r="K419">
        <v>3.026304185290923</v>
      </c>
      <c r="L419">
        <v>967.2732277563833</v>
      </c>
      <c r="M419">
        <v>587.7435864329999</v>
      </c>
      <c r="N419">
        <v>487.8985240875312</v>
      </c>
    </row>
    <row r="420" spans="1:14">
      <c r="A420">
        <v>418</v>
      </c>
      <c r="B420">
        <v>23.25864626067392</v>
      </c>
      <c r="C420">
        <v>1510.652111988765</v>
      </c>
      <c r="D420">
        <v>0.4461855765209604</v>
      </c>
      <c r="E420">
        <v>167.4177549107926</v>
      </c>
      <c r="F420">
        <v>23.61209137407462</v>
      </c>
      <c r="G420">
        <v>39079.70195700125</v>
      </c>
      <c r="H420">
        <v>0.2432477824649079</v>
      </c>
      <c r="I420">
        <v>0.1640084338105214</v>
      </c>
      <c r="J420">
        <v>18.10459070699915</v>
      </c>
      <c r="K420">
        <v>3.026304185290923</v>
      </c>
      <c r="L420">
        <v>967.2732277563833</v>
      </c>
      <c r="M420">
        <v>587.7432090662803</v>
      </c>
      <c r="N420">
        <v>487.8977822280971</v>
      </c>
    </row>
    <row r="421" spans="1:14">
      <c r="A421">
        <v>419</v>
      </c>
      <c r="B421">
        <v>23.25855362236049</v>
      </c>
      <c r="C421">
        <v>1510.649444832358</v>
      </c>
      <c r="D421">
        <v>0.4461865695058406</v>
      </c>
      <c r="E421">
        <v>167.4174694151138</v>
      </c>
      <c r="F421">
        <v>23.61213007079056</v>
      </c>
      <c r="G421">
        <v>39079.69291706458</v>
      </c>
      <c r="H421">
        <v>0.2432476844527258</v>
      </c>
      <c r="I421">
        <v>0.1640084057515116</v>
      </c>
      <c r="J421">
        <v>18.10459099768535</v>
      </c>
      <c r="K421">
        <v>3.026304185290923</v>
      </c>
      <c r="L421">
        <v>967.2732277563833</v>
      </c>
      <c r="M421">
        <v>587.7433989441466</v>
      </c>
      <c r="N421">
        <v>487.8983474293112</v>
      </c>
    </row>
    <row r="422" spans="1:14">
      <c r="A422">
        <v>420</v>
      </c>
      <c r="B422">
        <v>23.25837661208754</v>
      </c>
      <c r="C422">
        <v>1510.631209822067</v>
      </c>
      <c r="D422">
        <v>0.4461852615709533</v>
      </c>
      <c r="E422">
        <v>167.4158640115952</v>
      </c>
      <c r="F422">
        <v>23.61242328951322</v>
      </c>
      <c r="G422">
        <v>39079.71767290239</v>
      </c>
      <c r="H422">
        <v>0.2432469721593019</v>
      </c>
      <c r="I422">
        <v>0.1640082018357476</v>
      </c>
      <c r="J422">
        <v>18.10454340645194</v>
      </c>
      <c r="K422">
        <v>3.026304185290923</v>
      </c>
      <c r="L422">
        <v>967.2732277563833</v>
      </c>
      <c r="M422">
        <v>587.7447788658309</v>
      </c>
      <c r="N422">
        <v>487.9005623477411</v>
      </c>
    </row>
    <row r="423" spans="1:14">
      <c r="A423">
        <v>421</v>
      </c>
      <c r="B423">
        <v>23.25874317555083</v>
      </c>
      <c r="C423">
        <v>1510.660599481314</v>
      </c>
      <c r="D423">
        <v>0.4461867024217363</v>
      </c>
      <c r="E423">
        <v>167.4185106921381</v>
      </c>
      <c r="F423">
        <v>23.61195570238924</v>
      </c>
      <c r="G423">
        <v>39079.69286416134</v>
      </c>
      <c r="H423">
        <v>0.2432479088593905</v>
      </c>
      <c r="I423">
        <v>0.1640084699948496</v>
      </c>
      <c r="J423">
        <v>18.10461191605338</v>
      </c>
      <c r="K423">
        <v>3.026304185290923</v>
      </c>
      <c r="L423">
        <v>967.2732277563833</v>
      </c>
      <c r="M423">
        <v>587.742964203901</v>
      </c>
      <c r="N423">
        <v>487.8959365207578</v>
      </c>
    </row>
    <row r="424" spans="1:14">
      <c r="A424">
        <v>422</v>
      </c>
      <c r="B424">
        <v>23.25942485119278</v>
      </c>
      <c r="C424">
        <v>1510.701064263561</v>
      </c>
      <c r="D424">
        <v>0.4461858754513459</v>
      </c>
      <c r="E424">
        <v>167.4222941204448</v>
      </c>
      <c r="F424">
        <v>23.61132400799064</v>
      </c>
      <c r="G424">
        <v>39079.69516665267</v>
      </c>
      <c r="H424">
        <v>0.2432491300020878</v>
      </c>
      <c r="I424">
        <v>0.1640088195852561</v>
      </c>
      <c r="J424">
        <v>18.10468597013873</v>
      </c>
      <c r="K424">
        <v>3.026304185290923</v>
      </c>
      <c r="L424">
        <v>967.2732277563833</v>
      </c>
      <c r="M424">
        <v>587.7405985111576</v>
      </c>
      <c r="N424">
        <v>487.8889382397311</v>
      </c>
    </row>
    <row r="425" spans="1:14">
      <c r="A425">
        <v>423</v>
      </c>
      <c r="B425">
        <v>23.25873887949432</v>
      </c>
      <c r="C425">
        <v>1510.659806594795</v>
      </c>
      <c r="D425">
        <v>0.4461862405937947</v>
      </c>
      <c r="E425">
        <v>167.4184247980288</v>
      </c>
      <c r="F425">
        <v>23.61197037036345</v>
      </c>
      <c r="G425">
        <v>39079.6997375968</v>
      </c>
      <c r="H425">
        <v>0.2432479602266845</v>
      </c>
      <c r="I425">
        <v>0.1640084847003286</v>
      </c>
      <c r="J425">
        <v>18.10461152913665</v>
      </c>
      <c r="K425">
        <v>3.026304185290923</v>
      </c>
      <c r="L425">
        <v>967.2732277563833</v>
      </c>
      <c r="M425">
        <v>587.7428646907751</v>
      </c>
      <c r="N425">
        <v>487.8962254869272</v>
      </c>
    </row>
    <row r="426" spans="1:14">
      <c r="A426">
        <v>424</v>
      </c>
      <c r="B426">
        <v>23.25843570075796</v>
      </c>
      <c r="C426">
        <v>1510.628807422108</v>
      </c>
      <c r="D426">
        <v>0.4461861682715592</v>
      </c>
      <c r="E426">
        <v>167.4156582760664</v>
      </c>
      <c r="F426">
        <v>23.61245904551545</v>
      </c>
      <c r="G426">
        <v>39079.71224802699</v>
      </c>
      <c r="H426">
        <v>0.2432470352546813</v>
      </c>
      <c r="I426">
        <v>0.1640082198987146</v>
      </c>
      <c r="J426">
        <v>18.10453655709764</v>
      </c>
      <c r="K426">
        <v>3.026304185290923</v>
      </c>
      <c r="L426">
        <v>967.2732277563833</v>
      </c>
      <c r="M426">
        <v>587.7446566312649</v>
      </c>
      <c r="N426">
        <v>487.9006854015984</v>
      </c>
    </row>
    <row r="427" spans="1:14">
      <c r="A427">
        <v>425</v>
      </c>
      <c r="B427">
        <v>23.25880032441198</v>
      </c>
      <c r="C427">
        <v>1510.65853036606</v>
      </c>
      <c r="D427">
        <v>0.4461864790287611</v>
      </c>
      <c r="E427">
        <v>167.418340898718</v>
      </c>
      <c r="F427">
        <v>23.61198884818664</v>
      </c>
      <c r="G427">
        <v>39079.69529640907</v>
      </c>
      <c r="H427">
        <v>0.2432479694607847</v>
      </c>
      <c r="I427">
        <v>0.164008487343876</v>
      </c>
      <c r="J427">
        <v>18.10460415697116</v>
      </c>
      <c r="K427">
        <v>3.026304185290923</v>
      </c>
      <c r="L427">
        <v>967.2732277563833</v>
      </c>
      <c r="M427">
        <v>587.7428468016883</v>
      </c>
      <c r="N427">
        <v>487.8961096752289</v>
      </c>
    </row>
    <row r="428" spans="1:14">
      <c r="A428">
        <v>426</v>
      </c>
      <c r="B428">
        <v>23.25914681566042</v>
      </c>
      <c r="C428">
        <v>1510.686156437354</v>
      </c>
      <c r="D428">
        <v>0.4461884832574563</v>
      </c>
      <c r="E428">
        <v>167.4207767440463</v>
      </c>
      <c r="F428">
        <v>23.61155886936604</v>
      </c>
      <c r="G428">
        <v>39079.70078327999</v>
      </c>
      <c r="H428">
        <v>0.243248731893145</v>
      </c>
      <c r="I428">
        <v>0.1640087056139709</v>
      </c>
      <c r="J428">
        <v>18.10467566926025</v>
      </c>
      <c r="K428">
        <v>3.026304185290923</v>
      </c>
      <c r="L428">
        <v>967.2732277563833</v>
      </c>
      <c r="M428">
        <v>587.7413697566105</v>
      </c>
      <c r="N428">
        <v>487.8913530633465</v>
      </c>
    </row>
    <row r="429" spans="1:14">
      <c r="A429">
        <v>427</v>
      </c>
      <c r="B429">
        <v>23.25877823708397</v>
      </c>
      <c r="C429">
        <v>1510.66037960673</v>
      </c>
      <c r="D429">
        <v>0.446187157893032</v>
      </c>
      <c r="E429">
        <v>167.4184639368587</v>
      </c>
      <c r="F429">
        <v>23.61196100438109</v>
      </c>
      <c r="G429">
        <v>39079.69849984154</v>
      </c>
      <c r="H429">
        <v>0.2432480320743512</v>
      </c>
      <c r="I429">
        <v>0.1640085052689517</v>
      </c>
      <c r="J429">
        <v>18.10461443088435</v>
      </c>
      <c r="K429">
        <v>3.026304185290923</v>
      </c>
      <c r="L429">
        <v>967.2732277563833</v>
      </c>
      <c r="M429">
        <v>587.7427255013752</v>
      </c>
      <c r="N429">
        <v>487.8959482225924</v>
      </c>
    </row>
    <row r="430" spans="1:14">
      <c r="A430">
        <v>428</v>
      </c>
      <c r="B430">
        <v>23.25821384307486</v>
      </c>
      <c r="C430">
        <v>1510.616819765809</v>
      </c>
      <c r="D430">
        <v>0.446184494168544</v>
      </c>
      <c r="E430">
        <v>167.4145082980767</v>
      </c>
      <c r="F430">
        <v>23.61263554191531</v>
      </c>
      <c r="G430">
        <v>39079.67936880068</v>
      </c>
      <c r="H430">
        <v>0.2432472794472928</v>
      </c>
      <c r="I430">
        <v>0.1640082898062852</v>
      </c>
      <c r="J430">
        <v>18.10451576133345</v>
      </c>
      <c r="K430">
        <v>3.026304185290923</v>
      </c>
      <c r="L430">
        <v>967.2732277563833</v>
      </c>
      <c r="M430">
        <v>587.7441835578553</v>
      </c>
      <c r="N430">
        <v>487.9044485209571</v>
      </c>
    </row>
    <row r="431" spans="1:14">
      <c r="A431">
        <v>429</v>
      </c>
      <c r="B431">
        <v>23.25823608412167</v>
      </c>
      <c r="C431">
        <v>1510.621481721168</v>
      </c>
      <c r="D431">
        <v>0.4461843886488155</v>
      </c>
      <c r="E431">
        <v>167.4149002480225</v>
      </c>
      <c r="F431">
        <v>23.61256170786455</v>
      </c>
      <c r="G431">
        <v>39079.67646029992</v>
      </c>
      <c r="H431">
        <v>0.2432473289670547</v>
      </c>
      <c r="I431">
        <v>0.1640083039828298</v>
      </c>
      <c r="J431">
        <v>18.10453016375395</v>
      </c>
      <c r="K431">
        <v>3.026304185290923</v>
      </c>
      <c r="L431">
        <v>967.2732277563833</v>
      </c>
      <c r="M431">
        <v>587.7440876235079</v>
      </c>
      <c r="N431">
        <v>487.9036281613251</v>
      </c>
    </row>
    <row r="432" spans="1:14">
      <c r="A432">
        <v>430</v>
      </c>
      <c r="B432">
        <v>23.25830309096112</v>
      </c>
      <c r="C432">
        <v>1510.613039734199</v>
      </c>
      <c r="D432">
        <v>0.4461832624802128</v>
      </c>
      <c r="E432">
        <v>167.4142692033352</v>
      </c>
      <c r="F432">
        <v>23.6126988872578</v>
      </c>
      <c r="G432">
        <v>39079.69223638392</v>
      </c>
      <c r="H432">
        <v>0.2432472198404975</v>
      </c>
      <c r="I432">
        <v>0.1640082727420213</v>
      </c>
      <c r="J432">
        <v>18.10449310344508</v>
      </c>
      <c r="K432">
        <v>3.026304185290923</v>
      </c>
      <c r="L432">
        <v>967.2732277563833</v>
      </c>
      <c r="M432">
        <v>587.7442990337971</v>
      </c>
      <c r="N432">
        <v>487.9045798535329</v>
      </c>
    </row>
    <row r="433" spans="1:14">
      <c r="A433">
        <v>431</v>
      </c>
      <c r="B433">
        <v>23.25839069069606</v>
      </c>
      <c r="C433">
        <v>1510.624705415026</v>
      </c>
      <c r="D433">
        <v>0.4461836720171567</v>
      </c>
      <c r="E433">
        <v>167.4152847455181</v>
      </c>
      <c r="F433">
        <v>23.61251274102511</v>
      </c>
      <c r="G433">
        <v>39079.68075860541</v>
      </c>
      <c r="H433">
        <v>0.2432476561450248</v>
      </c>
      <c r="I433">
        <v>0.1640083976475604</v>
      </c>
      <c r="J433">
        <v>18.10452482576608</v>
      </c>
      <c r="K433">
        <v>3.026304185290923</v>
      </c>
      <c r="L433">
        <v>967.2732277563833</v>
      </c>
      <c r="M433">
        <v>587.7434537843524</v>
      </c>
      <c r="N433">
        <v>487.9033811117544</v>
      </c>
    </row>
    <row r="434" spans="1:14">
      <c r="A434">
        <v>432</v>
      </c>
      <c r="B434">
        <v>23.25807422633848</v>
      </c>
      <c r="C434">
        <v>1510.608201070821</v>
      </c>
      <c r="D434">
        <v>0.4461832705947905</v>
      </c>
      <c r="E434">
        <v>167.4137854332767</v>
      </c>
      <c r="F434">
        <v>23.61276940361058</v>
      </c>
      <c r="G434">
        <v>39079.6767737428</v>
      </c>
      <c r="H434">
        <v>0.243246864710306</v>
      </c>
      <c r="I434">
        <v>0.1640081710752182</v>
      </c>
      <c r="J434">
        <v>18.10448935715526</v>
      </c>
      <c r="K434">
        <v>3.026304185290923</v>
      </c>
      <c r="L434">
        <v>967.2732277563833</v>
      </c>
      <c r="M434">
        <v>587.7449870267046</v>
      </c>
      <c r="N434">
        <v>487.9056808742807</v>
      </c>
    </row>
    <row r="435" spans="1:14">
      <c r="A435">
        <v>433</v>
      </c>
      <c r="B435">
        <v>23.25814796488615</v>
      </c>
      <c r="C435">
        <v>1510.614267507027</v>
      </c>
      <c r="D435">
        <v>0.4461848856604131</v>
      </c>
      <c r="E435">
        <v>167.4142355754356</v>
      </c>
      <c r="F435">
        <v>23.61267479104069</v>
      </c>
      <c r="G435">
        <v>39079.67741826538</v>
      </c>
      <c r="H435">
        <v>0.2432471881586592</v>
      </c>
      <c r="I435">
        <v>0.1640082636721294</v>
      </c>
      <c r="J435">
        <v>18.10451548158563</v>
      </c>
      <c r="K435">
        <v>3.026304185290923</v>
      </c>
      <c r="L435">
        <v>967.2732277563833</v>
      </c>
      <c r="M435">
        <v>587.7443604108818</v>
      </c>
      <c r="N435">
        <v>487.9048968612831</v>
      </c>
    </row>
    <row r="436" spans="1:14">
      <c r="A436">
        <v>434</v>
      </c>
      <c r="B436">
        <v>23.25808932950849</v>
      </c>
      <c r="C436">
        <v>1510.608439644974</v>
      </c>
      <c r="D436">
        <v>0.4461845453287427</v>
      </c>
      <c r="E436">
        <v>167.4137375112891</v>
      </c>
      <c r="F436">
        <v>23.61276750616145</v>
      </c>
      <c r="G436">
        <v>39079.68230793041</v>
      </c>
      <c r="H436">
        <v>0.243246982504205</v>
      </c>
      <c r="I436">
        <v>0.1640082047972898</v>
      </c>
      <c r="J436">
        <v>18.10449861498497</v>
      </c>
      <c r="K436">
        <v>3.026304185290923</v>
      </c>
      <c r="L436">
        <v>967.2732277563833</v>
      </c>
      <c r="M436">
        <v>587.744758824666</v>
      </c>
      <c r="N436">
        <v>487.905700814146</v>
      </c>
    </row>
    <row r="437" spans="1:14">
      <c r="A437">
        <v>435</v>
      </c>
      <c r="B437">
        <v>23.25828295648278</v>
      </c>
      <c r="C437">
        <v>1510.617881682273</v>
      </c>
      <c r="D437">
        <v>0.4461840472372829</v>
      </c>
      <c r="E437">
        <v>167.4146404286982</v>
      </c>
      <c r="F437">
        <v>23.6126212165582</v>
      </c>
      <c r="G437">
        <v>39079.6862378123</v>
      </c>
      <c r="H437">
        <v>0.2432472766220393</v>
      </c>
      <c r="I437">
        <v>0.1640082889974701</v>
      </c>
      <c r="J437">
        <v>18.10451281102282</v>
      </c>
      <c r="K437">
        <v>3.026304185290923</v>
      </c>
      <c r="L437">
        <v>967.2732277563833</v>
      </c>
      <c r="M437">
        <v>587.7441890312042</v>
      </c>
      <c r="N437">
        <v>487.9039472108389</v>
      </c>
    </row>
    <row r="438" spans="1:14">
      <c r="A438">
        <v>436</v>
      </c>
      <c r="B438">
        <v>23.25847589278621</v>
      </c>
      <c r="C438">
        <v>1510.631046468034</v>
      </c>
      <c r="D438">
        <v>0.4461847221854782</v>
      </c>
      <c r="E438">
        <v>167.4158133353058</v>
      </c>
      <c r="F438">
        <v>23.61241650062282</v>
      </c>
      <c r="G438">
        <v>39079.68944751605</v>
      </c>
      <c r="H438">
        <v>0.2432476988130652</v>
      </c>
      <c r="I438">
        <v>0.1640084098626012</v>
      </c>
      <c r="J438">
        <v>18.10454482850549</v>
      </c>
      <c r="K438">
        <v>3.026304185290923</v>
      </c>
      <c r="L438">
        <v>967.2732277563833</v>
      </c>
      <c r="M438">
        <v>587.7433711240192</v>
      </c>
      <c r="N438">
        <v>487.9017138211531</v>
      </c>
    </row>
    <row r="439" spans="1:14">
      <c r="A439">
        <v>437</v>
      </c>
      <c r="B439">
        <v>23.258542525373</v>
      </c>
      <c r="C439">
        <v>1510.638472053066</v>
      </c>
      <c r="D439">
        <v>0.4461848540588781</v>
      </c>
      <c r="E439">
        <v>167.4164711326964</v>
      </c>
      <c r="F439">
        <v>23.61229911390405</v>
      </c>
      <c r="G439">
        <v>39079.68546174215</v>
      </c>
      <c r="H439">
        <v>0.243247916933643</v>
      </c>
      <c r="I439">
        <v>0.1640084723063543</v>
      </c>
      <c r="J439">
        <v>18.10456348260788</v>
      </c>
      <c r="K439">
        <v>3.026304185290923</v>
      </c>
      <c r="L439">
        <v>967.2732277563833</v>
      </c>
      <c r="M439">
        <v>587.7429485617644</v>
      </c>
      <c r="N439">
        <v>487.9006511442399</v>
      </c>
    </row>
    <row r="440" spans="1:14">
      <c r="A440">
        <v>438</v>
      </c>
      <c r="B440">
        <v>23.25839355468791</v>
      </c>
      <c r="C440">
        <v>1510.624851540887</v>
      </c>
      <c r="D440">
        <v>0.4461856346636034</v>
      </c>
      <c r="E440">
        <v>167.4152249047776</v>
      </c>
      <c r="F440">
        <v>23.61251188965491</v>
      </c>
      <c r="G440">
        <v>39079.68508720099</v>
      </c>
      <c r="H440">
        <v>0.2432475453218637</v>
      </c>
      <c r="I440">
        <v>0.1640083659210227</v>
      </c>
      <c r="J440">
        <v>18.10453460781467</v>
      </c>
      <c r="K440">
        <v>3.026304185290923</v>
      </c>
      <c r="L440">
        <v>967.2732277563833</v>
      </c>
      <c r="M440">
        <v>587.743668480979</v>
      </c>
      <c r="N440">
        <v>487.9026741298311</v>
      </c>
    </row>
    <row r="441" spans="1:14">
      <c r="A441">
        <v>439</v>
      </c>
      <c r="B441">
        <v>23.25843218370477</v>
      </c>
      <c r="C441">
        <v>1510.626989374983</v>
      </c>
      <c r="D441">
        <v>0.4461842549780929</v>
      </c>
      <c r="E441">
        <v>167.4154472568978</v>
      </c>
      <c r="F441">
        <v>23.6124813187461</v>
      </c>
      <c r="G441">
        <v>39079.69368398711</v>
      </c>
      <c r="H441">
        <v>0.2432476593237148</v>
      </c>
      <c r="I441">
        <v>0.1640083985575582</v>
      </c>
      <c r="J441">
        <v>18.10453524610596</v>
      </c>
      <c r="K441">
        <v>3.026304185290923</v>
      </c>
      <c r="L441">
        <v>967.2732277563833</v>
      </c>
      <c r="M441">
        <v>587.7434476263109</v>
      </c>
      <c r="N441">
        <v>487.90262359317</v>
      </c>
    </row>
    <row r="442" spans="1:14">
      <c r="A442">
        <v>440</v>
      </c>
      <c r="B442">
        <v>23.25853402217077</v>
      </c>
      <c r="C442">
        <v>1510.63048350548</v>
      </c>
      <c r="D442">
        <v>0.4461841173847174</v>
      </c>
      <c r="E442">
        <v>167.4158140466103</v>
      </c>
      <c r="F442">
        <v>23.61242756497204</v>
      </c>
      <c r="G442">
        <v>39079.69628998992</v>
      </c>
      <c r="H442">
        <v>0.2432476511883912</v>
      </c>
      <c r="I442">
        <v>0.1640083962285714</v>
      </c>
      <c r="J442">
        <v>18.10453645661248</v>
      </c>
      <c r="K442">
        <v>3.026304185290923</v>
      </c>
      <c r="L442">
        <v>967.2732277563833</v>
      </c>
      <c r="M442">
        <v>587.7434633867874</v>
      </c>
      <c r="N442">
        <v>487.9014627025315</v>
      </c>
    </row>
    <row r="443" spans="1:14">
      <c r="A443">
        <v>441</v>
      </c>
      <c r="B443">
        <v>23.25848691676196</v>
      </c>
      <c r="C443">
        <v>1510.630347653373</v>
      </c>
      <c r="D443">
        <v>0.4461844987562011</v>
      </c>
      <c r="E443">
        <v>167.415773259256</v>
      </c>
      <c r="F443">
        <v>23.6124264942004</v>
      </c>
      <c r="G443">
        <v>39079.68663931354</v>
      </c>
      <c r="H443">
        <v>0.2432476600025255</v>
      </c>
      <c r="I443">
        <v>0.1640083987518887</v>
      </c>
      <c r="J443">
        <v>18.10454016772774</v>
      </c>
      <c r="K443">
        <v>3.026304185290923</v>
      </c>
      <c r="L443">
        <v>967.2732277563833</v>
      </c>
      <c r="M443">
        <v>587.7434463112569</v>
      </c>
      <c r="N443">
        <v>487.9017323554238</v>
      </c>
    </row>
    <row r="444" spans="1:14">
      <c r="A444">
        <v>442</v>
      </c>
      <c r="B444">
        <v>23.25850025250293</v>
      </c>
      <c r="C444">
        <v>1510.633292550719</v>
      </c>
      <c r="D444">
        <v>0.4461855041436339</v>
      </c>
      <c r="E444">
        <v>167.4160130270232</v>
      </c>
      <c r="F444">
        <v>23.61238059900496</v>
      </c>
      <c r="G444">
        <v>39079.68705003739</v>
      </c>
      <c r="H444">
        <v>0.243247718025677</v>
      </c>
      <c r="I444">
        <v>0.1640084153628035</v>
      </c>
      <c r="J444">
        <v>18.1045507190952</v>
      </c>
      <c r="K444">
        <v>3.026304185290923</v>
      </c>
      <c r="L444">
        <v>967.2732277563833</v>
      </c>
      <c r="M444">
        <v>587.743333903642</v>
      </c>
      <c r="N444">
        <v>487.9011725451346</v>
      </c>
    </row>
    <row r="445" spans="1:14">
      <c r="A445">
        <v>443</v>
      </c>
      <c r="B445">
        <v>23.25851235766744</v>
      </c>
      <c r="C445">
        <v>1510.630361575966</v>
      </c>
      <c r="D445">
        <v>0.4461847791437675</v>
      </c>
      <c r="E445">
        <v>167.4157722642258</v>
      </c>
      <c r="F445">
        <v>23.61242672543202</v>
      </c>
      <c r="G445">
        <v>39079.68799541696</v>
      </c>
      <c r="H445">
        <v>0.243247702354707</v>
      </c>
      <c r="I445">
        <v>0.1640084108765053</v>
      </c>
      <c r="J445">
        <v>18.10454034324205</v>
      </c>
      <c r="K445">
        <v>3.026304185290923</v>
      </c>
      <c r="L445">
        <v>967.2732277563833</v>
      </c>
      <c r="M445">
        <v>587.7433642628361</v>
      </c>
      <c r="N445">
        <v>487.901637276148</v>
      </c>
    </row>
    <row r="446" spans="1:14">
      <c r="A446">
        <v>444</v>
      </c>
      <c r="B446">
        <v>23.25853893571843</v>
      </c>
      <c r="C446">
        <v>1510.631347416324</v>
      </c>
      <c r="D446">
        <v>0.4461841512675011</v>
      </c>
      <c r="E446">
        <v>167.4158816097608</v>
      </c>
      <c r="F446">
        <v>23.6124150954755</v>
      </c>
      <c r="G446">
        <v>39079.6994144296</v>
      </c>
      <c r="H446">
        <v>0.2432477210606013</v>
      </c>
      <c r="I446">
        <v>0.1640084162316441</v>
      </c>
      <c r="J446">
        <v>18.10453980962333</v>
      </c>
      <c r="K446">
        <v>3.026304185290923</v>
      </c>
      <c r="L446">
        <v>967.2732277563833</v>
      </c>
      <c r="M446">
        <v>587.7433280241186</v>
      </c>
      <c r="N446">
        <v>487.9014284075104</v>
      </c>
    </row>
    <row r="447" spans="1:14">
      <c r="A447">
        <v>445</v>
      </c>
      <c r="B447">
        <v>23.25839379710186</v>
      </c>
      <c r="C447">
        <v>1510.621155186258</v>
      </c>
      <c r="D447">
        <v>0.4461836523632174</v>
      </c>
      <c r="E447">
        <v>167.4149435455994</v>
      </c>
      <c r="F447">
        <v>23.61257305547997</v>
      </c>
      <c r="G447">
        <v>39079.69532354435</v>
      </c>
      <c r="H447">
        <v>0.2432475512822329</v>
      </c>
      <c r="I447">
        <v>0.1640083676273615</v>
      </c>
      <c r="J447">
        <v>18.10451840133688</v>
      </c>
      <c r="K447">
        <v>3.026304185290923</v>
      </c>
      <c r="L447">
        <v>967.2732277563833</v>
      </c>
      <c r="M447">
        <v>587.7436569340092</v>
      </c>
      <c r="N447">
        <v>487.9034708846634</v>
      </c>
    </row>
    <row r="448" spans="1:14">
      <c r="A448">
        <v>446</v>
      </c>
      <c r="B448">
        <v>23.25864467191998</v>
      </c>
      <c r="C448">
        <v>1510.641338757801</v>
      </c>
      <c r="D448">
        <v>0.4461842820839715</v>
      </c>
      <c r="E448">
        <v>167.4167626754252</v>
      </c>
      <c r="F448">
        <v>23.61225928547438</v>
      </c>
      <c r="G448">
        <v>39079.70050777691</v>
      </c>
      <c r="H448">
        <v>0.2432478762093517</v>
      </c>
      <c r="I448">
        <v>0.1640084606477655</v>
      </c>
      <c r="J448">
        <v>18.1045654556349</v>
      </c>
      <c r="K448">
        <v>3.026304185290923</v>
      </c>
      <c r="L448">
        <v>967.2732277563833</v>
      </c>
      <c r="M448">
        <v>587.7430274563741</v>
      </c>
      <c r="N448">
        <v>487.8995285354218</v>
      </c>
    </row>
    <row r="449" spans="1:14">
      <c r="A449">
        <v>447</v>
      </c>
      <c r="B449">
        <v>23.25855063789932</v>
      </c>
      <c r="C449">
        <v>1510.637207101809</v>
      </c>
      <c r="D449">
        <v>0.4461847329347786</v>
      </c>
      <c r="E449">
        <v>167.416352429918</v>
      </c>
      <c r="F449">
        <v>23.61232354542512</v>
      </c>
      <c r="G449">
        <v>39079.69953925679</v>
      </c>
      <c r="H449">
        <v>0.2432476837456516</v>
      </c>
      <c r="I449">
        <v>0.1640084055490898</v>
      </c>
      <c r="J449">
        <v>18.10456113144418</v>
      </c>
      <c r="K449">
        <v>3.026304185290923</v>
      </c>
      <c r="L449">
        <v>967.2732277563833</v>
      </c>
      <c r="M449">
        <v>587.7434003139546</v>
      </c>
      <c r="N449">
        <v>487.9001043151116</v>
      </c>
    </row>
    <row r="450" spans="1:14">
      <c r="A450">
        <v>448</v>
      </c>
      <c r="B450">
        <v>23.25870849339534</v>
      </c>
      <c r="C450">
        <v>1510.645491610637</v>
      </c>
      <c r="D450">
        <v>0.44618446271331</v>
      </c>
      <c r="E450">
        <v>167.4171284853635</v>
      </c>
      <c r="F450">
        <v>23.61219498623896</v>
      </c>
      <c r="G450">
        <v>39079.70235755255</v>
      </c>
      <c r="H450">
        <v>0.2432480105318435</v>
      </c>
      <c r="I450">
        <v>0.1640084991017403</v>
      </c>
      <c r="J450">
        <v>18.10457598729066</v>
      </c>
      <c r="K450">
        <v>3.026304185290923</v>
      </c>
      <c r="L450">
        <v>967.2732277563833</v>
      </c>
      <c r="M450">
        <v>587.7427672353426</v>
      </c>
      <c r="N450">
        <v>487.8988254602278</v>
      </c>
    </row>
    <row r="451" spans="1:14">
      <c r="A451">
        <v>449</v>
      </c>
      <c r="B451">
        <v>23.25857615813183</v>
      </c>
      <c r="C451">
        <v>1510.636735933526</v>
      </c>
      <c r="D451">
        <v>0.4461845347893882</v>
      </c>
      <c r="E451">
        <v>167.4163217012622</v>
      </c>
      <c r="F451">
        <v>23.61233275807709</v>
      </c>
      <c r="G451">
        <v>39079.7051224419</v>
      </c>
      <c r="H451">
        <v>0.2432477019921006</v>
      </c>
      <c r="I451">
        <v>0.164008410772698</v>
      </c>
      <c r="J451">
        <v>18.10455828944412</v>
      </c>
      <c r="K451">
        <v>3.026304185290923</v>
      </c>
      <c r="L451">
        <v>967.2732277563833</v>
      </c>
      <c r="M451">
        <v>587.7433649653094</v>
      </c>
      <c r="N451">
        <v>487.9001483632659</v>
      </c>
    </row>
    <row r="452" spans="1:14">
      <c r="A452">
        <v>450</v>
      </c>
      <c r="B452">
        <v>23.2587094813997</v>
      </c>
      <c r="C452">
        <v>1510.647971163807</v>
      </c>
      <c r="D452">
        <v>0.446185221781902</v>
      </c>
      <c r="E452">
        <v>167.4173254138925</v>
      </c>
      <c r="F452">
        <v>23.61215734465674</v>
      </c>
      <c r="G452">
        <v>39079.70572657879</v>
      </c>
      <c r="H452">
        <v>0.2432480269861573</v>
      </c>
      <c r="I452">
        <v>0.1640085038122983</v>
      </c>
      <c r="J452">
        <v>18.10458600109162</v>
      </c>
      <c r="K452">
        <v>3.026304185290923</v>
      </c>
      <c r="L452">
        <v>967.2732277563833</v>
      </c>
      <c r="M452">
        <v>587.7427353586536</v>
      </c>
      <c r="N452">
        <v>487.8983537568897</v>
      </c>
    </row>
    <row r="453" spans="1:14">
      <c r="A453">
        <v>451</v>
      </c>
      <c r="B453">
        <v>23.25871059490169</v>
      </c>
      <c r="C453">
        <v>1510.646976470956</v>
      </c>
      <c r="D453">
        <v>0.4461849252551642</v>
      </c>
      <c r="E453">
        <v>167.417251653729</v>
      </c>
      <c r="F453">
        <v>23.61217127710373</v>
      </c>
      <c r="G453">
        <v>39079.70084690842</v>
      </c>
      <c r="H453">
        <v>0.2432480185836696</v>
      </c>
      <c r="I453">
        <v>0.1640085014068254</v>
      </c>
      <c r="J453">
        <v>18.10458108853987</v>
      </c>
      <c r="K453">
        <v>3.026304185290923</v>
      </c>
      <c r="L453">
        <v>967.2732277563833</v>
      </c>
      <c r="M453">
        <v>587.7427516366636</v>
      </c>
      <c r="N453">
        <v>487.8985277938306</v>
      </c>
    </row>
    <row r="454" spans="1:14">
      <c r="A454">
        <v>452</v>
      </c>
      <c r="B454">
        <v>23.25906672713606</v>
      </c>
      <c r="C454">
        <v>1510.663729357792</v>
      </c>
      <c r="D454">
        <v>0.4461842828246506</v>
      </c>
      <c r="E454">
        <v>167.4188728234562</v>
      </c>
      <c r="F454">
        <v>23.61191360922911</v>
      </c>
      <c r="G454">
        <v>39079.71349195032</v>
      </c>
      <c r="H454">
        <v>0.2432484847010982</v>
      </c>
      <c r="I454">
        <v>0.1640086348474778</v>
      </c>
      <c r="J454">
        <v>18.10460468206273</v>
      </c>
      <c r="K454">
        <v>3.026304185290923</v>
      </c>
      <c r="L454">
        <v>967.2732277563833</v>
      </c>
      <c r="M454">
        <v>587.7418486360017</v>
      </c>
      <c r="N454">
        <v>487.8952547668223</v>
      </c>
    </row>
    <row r="455" spans="1:14">
      <c r="A455">
        <v>453</v>
      </c>
      <c r="B455">
        <v>23.25875433806863</v>
      </c>
      <c r="C455">
        <v>1510.64724714388</v>
      </c>
      <c r="D455">
        <v>0.4461843873792317</v>
      </c>
      <c r="E455">
        <v>167.4173120377545</v>
      </c>
      <c r="F455">
        <v>23.61216706236771</v>
      </c>
      <c r="G455">
        <v>39079.70089530057</v>
      </c>
      <c r="H455">
        <v>0.243248016964445</v>
      </c>
      <c r="I455">
        <v>0.1640085009432721</v>
      </c>
      <c r="J455">
        <v>18.10457680326275</v>
      </c>
      <c r="K455">
        <v>3.026304185290923</v>
      </c>
      <c r="L455">
        <v>967.2732277563833</v>
      </c>
      <c r="M455">
        <v>587.7427547735629</v>
      </c>
      <c r="N455">
        <v>487.8983511879026</v>
      </c>
    </row>
    <row r="456" spans="1:14">
      <c r="A456">
        <v>454</v>
      </c>
      <c r="B456">
        <v>23.25875982946965</v>
      </c>
      <c r="C456">
        <v>1510.648789142434</v>
      </c>
      <c r="D456">
        <v>0.4461845498447679</v>
      </c>
      <c r="E456">
        <v>167.4174259388911</v>
      </c>
      <c r="F456">
        <v>23.61214384362534</v>
      </c>
      <c r="G456">
        <v>39079.70356442538</v>
      </c>
      <c r="H456">
        <v>0.2432481172812748</v>
      </c>
      <c r="I456">
        <v>0.164008529662081</v>
      </c>
      <c r="J456">
        <v>18.10458348877215</v>
      </c>
      <c r="K456">
        <v>3.026304185290923</v>
      </c>
      <c r="L456">
        <v>967.2732277563833</v>
      </c>
      <c r="M456">
        <v>587.7425604313773</v>
      </c>
      <c r="N456">
        <v>487.8982654215466</v>
      </c>
    </row>
    <row r="457" spans="1:14">
      <c r="A457">
        <v>455</v>
      </c>
      <c r="B457">
        <v>23.25869924096875</v>
      </c>
      <c r="C457">
        <v>1510.644526583749</v>
      </c>
      <c r="D457">
        <v>0.4461841523006307</v>
      </c>
      <c r="E457">
        <v>167.417057154186</v>
      </c>
      <c r="F457">
        <v>23.61221079748207</v>
      </c>
      <c r="G457">
        <v>39079.7045550822</v>
      </c>
      <c r="H457">
        <v>0.243247940545474</v>
      </c>
      <c r="I457">
        <v>0.1640084790659722</v>
      </c>
      <c r="J457">
        <v>18.10457172929961</v>
      </c>
      <c r="K457">
        <v>3.026304185290923</v>
      </c>
      <c r="L457">
        <v>967.2732277563833</v>
      </c>
      <c r="M457">
        <v>587.742902818899</v>
      </c>
      <c r="N457">
        <v>487.8989021610053</v>
      </c>
    </row>
    <row r="458" spans="1:14">
      <c r="A458">
        <v>456</v>
      </c>
      <c r="B458">
        <v>23.25867566457129</v>
      </c>
      <c r="C458">
        <v>1510.64304934705</v>
      </c>
      <c r="D458">
        <v>0.446184404892261</v>
      </c>
      <c r="E458">
        <v>167.416915103539</v>
      </c>
      <c r="F458">
        <v>23.61223347630728</v>
      </c>
      <c r="G458">
        <v>39079.70331265286</v>
      </c>
      <c r="H458">
        <v>0.2432478952028753</v>
      </c>
      <c r="I458">
        <v>0.1640084660852494</v>
      </c>
      <c r="J458">
        <v>18.10456956269379</v>
      </c>
      <c r="K458">
        <v>3.026304185290923</v>
      </c>
      <c r="L458">
        <v>967.2732277563833</v>
      </c>
      <c r="M458">
        <v>587.7429906604796</v>
      </c>
      <c r="N458">
        <v>487.8991229369552</v>
      </c>
    </row>
    <row r="459" spans="1:14">
      <c r="A459">
        <v>457</v>
      </c>
      <c r="B459">
        <v>23.25875715407876</v>
      </c>
      <c r="C459">
        <v>1510.652705955401</v>
      </c>
      <c r="D459">
        <v>0.4461848205285625</v>
      </c>
      <c r="E459">
        <v>167.4177689722884</v>
      </c>
      <c r="F459">
        <v>23.61208118700467</v>
      </c>
      <c r="G459">
        <v>39079.69922834068</v>
      </c>
      <c r="H459">
        <v>0.2432481257205716</v>
      </c>
      <c r="I459">
        <v>0.1640085320780922</v>
      </c>
      <c r="J459">
        <v>18.10459427068572</v>
      </c>
      <c r="K459">
        <v>3.026304185290923</v>
      </c>
      <c r="L459">
        <v>967.2732277563833</v>
      </c>
      <c r="M459">
        <v>587.7425440820691</v>
      </c>
      <c r="N459">
        <v>487.8976012594162</v>
      </c>
    </row>
    <row r="460" spans="1:14">
      <c r="A460">
        <v>458</v>
      </c>
      <c r="B460">
        <v>23.25865472659228</v>
      </c>
      <c r="C460">
        <v>1510.642157377823</v>
      </c>
      <c r="D460">
        <v>0.4461842000108787</v>
      </c>
      <c r="E460">
        <v>167.416830352286</v>
      </c>
      <c r="F460">
        <v>23.61224828352246</v>
      </c>
      <c r="G460">
        <v>39079.70592668854</v>
      </c>
      <c r="H460">
        <v>0.2432478843405811</v>
      </c>
      <c r="I460">
        <v>0.1640084629755815</v>
      </c>
      <c r="J460">
        <v>18.10456804289864</v>
      </c>
      <c r="K460">
        <v>3.026304185290923</v>
      </c>
      <c r="L460">
        <v>967.2732277563833</v>
      </c>
      <c r="M460">
        <v>587.7430117038533</v>
      </c>
      <c r="N460">
        <v>487.8993905682957</v>
      </c>
    </row>
    <row r="461" spans="1:14">
      <c r="A461">
        <v>459</v>
      </c>
      <c r="B461">
        <v>23.25866914374042</v>
      </c>
      <c r="C461">
        <v>1510.643601462456</v>
      </c>
      <c r="D461">
        <v>0.4461845047600798</v>
      </c>
      <c r="E461">
        <v>167.4169536282159</v>
      </c>
      <c r="F461">
        <v>23.61222456319519</v>
      </c>
      <c r="G461">
        <v>39079.70245693711</v>
      </c>
      <c r="H461">
        <v>0.2432479266269881</v>
      </c>
      <c r="I461">
        <v>0.1640084750813745</v>
      </c>
      <c r="J461">
        <v>18.10457236697382</v>
      </c>
      <c r="K461">
        <v>3.026304185290923</v>
      </c>
      <c r="L461">
        <v>967.2732277563833</v>
      </c>
      <c r="M461">
        <v>587.7429297829843</v>
      </c>
      <c r="N461">
        <v>487.8991791503011</v>
      </c>
    </row>
    <row r="462" spans="1:14">
      <c r="A462">
        <v>460</v>
      </c>
      <c r="B462">
        <v>23.25868645539958</v>
      </c>
      <c r="C462">
        <v>1510.645462668423</v>
      </c>
      <c r="D462">
        <v>0.4461845057234211</v>
      </c>
      <c r="E462">
        <v>167.4171152374159</v>
      </c>
      <c r="F462">
        <v>23.6121954758186</v>
      </c>
      <c r="G462">
        <v>39079.70246993665</v>
      </c>
      <c r="H462">
        <v>0.2432479547913671</v>
      </c>
      <c r="I462">
        <v>0.1640084831443006</v>
      </c>
      <c r="J462">
        <v>18.10457744896278</v>
      </c>
      <c r="K462">
        <v>3.026304185290923</v>
      </c>
      <c r="L462">
        <v>967.2732277563833</v>
      </c>
      <c r="M462">
        <v>587.7428752205365</v>
      </c>
      <c r="N462">
        <v>487.8988319564391</v>
      </c>
    </row>
    <row r="463" spans="1:14">
      <c r="A463">
        <v>461</v>
      </c>
      <c r="B463">
        <v>23.25857524853126</v>
      </c>
      <c r="C463">
        <v>1510.635598500149</v>
      </c>
      <c r="D463">
        <v>0.4461840984010701</v>
      </c>
      <c r="E463">
        <v>167.4162299306811</v>
      </c>
      <c r="F463">
        <v>23.6123490658584</v>
      </c>
      <c r="G463">
        <v>39079.70067776107</v>
      </c>
      <c r="H463">
        <v>0.2432478423104031</v>
      </c>
      <c r="I463">
        <v>0.1640084509431431</v>
      </c>
      <c r="J463">
        <v>18.10455381306858</v>
      </c>
      <c r="K463">
        <v>3.026304185290923</v>
      </c>
      <c r="L463">
        <v>967.2732277563833</v>
      </c>
      <c r="M463">
        <v>587.7430931283575</v>
      </c>
      <c r="N463">
        <v>487.900838981792</v>
      </c>
    </row>
    <row r="464" spans="1:14">
      <c r="A464">
        <v>462</v>
      </c>
      <c r="B464">
        <v>23.25848574315227</v>
      </c>
      <c r="C464">
        <v>1510.630912020405</v>
      </c>
      <c r="D464">
        <v>0.4461845519640363</v>
      </c>
      <c r="E464">
        <v>167.4157760652113</v>
      </c>
      <c r="F464">
        <v>23.61242228625754</v>
      </c>
      <c r="G464">
        <v>39079.70057816652</v>
      </c>
      <c r="H464">
        <v>0.2432476687935193</v>
      </c>
      <c r="I464">
        <v>0.1640084012685814</v>
      </c>
      <c r="J464">
        <v>18.10454733144401</v>
      </c>
      <c r="K464">
        <v>3.026304185290923</v>
      </c>
      <c r="L464">
        <v>967.2732277563833</v>
      </c>
      <c r="M464">
        <v>587.7434292805583</v>
      </c>
      <c r="N464">
        <v>487.9015515604435</v>
      </c>
    </row>
    <row r="465" spans="1:14">
      <c r="A465">
        <v>463</v>
      </c>
      <c r="B465">
        <v>23.25861563829158</v>
      </c>
      <c r="C465">
        <v>1510.637821979463</v>
      </c>
      <c r="D465">
        <v>0.4461841307109808</v>
      </c>
      <c r="E465">
        <v>167.4164360034912</v>
      </c>
      <c r="F465">
        <v>23.61231476539241</v>
      </c>
      <c r="G465">
        <v>39079.70204973804</v>
      </c>
      <c r="H465">
        <v>0.2432479039455565</v>
      </c>
      <c r="I465">
        <v>0.1640084685881125</v>
      </c>
      <c r="J465">
        <v>18.10455815212352</v>
      </c>
      <c r="K465">
        <v>3.026304185290923</v>
      </c>
      <c r="L465">
        <v>967.2732277563833</v>
      </c>
      <c r="M465">
        <v>587.7429737234035</v>
      </c>
      <c r="N465">
        <v>487.9004191111908</v>
      </c>
    </row>
    <row r="466" spans="1:14">
      <c r="A466">
        <v>464</v>
      </c>
      <c r="B466">
        <v>23.25868632364671</v>
      </c>
      <c r="C466">
        <v>1510.640356085196</v>
      </c>
      <c r="D466">
        <v>0.4461840032824025</v>
      </c>
      <c r="E466">
        <v>167.416701707699</v>
      </c>
      <c r="F466">
        <v>23.61227622167651</v>
      </c>
      <c r="G466">
        <v>39079.70527055704</v>
      </c>
      <c r="H466">
        <v>0.2432479698691195</v>
      </c>
      <c r="I466">
        <v>0.1640084874607745</v>
      </c>
      <c r="J466">
        <v>18.10455911982006</v>
      </c>
      <c r="K466">
        <v>3.026304185290923</v>
      </c>
      <c r="L466">
        <v>967.2732277563833</v>
      </c>
      <c r="M466">
        <v>587.7428460106266</v>
      </c>
      <c r="N466">
        <v>487.8998531123742</v>
      </c>
    </row>
    <row r="467" spans="1:14">
      <c r="A467">
        <v>465</v>
      </c>
      <c r="B467">
        <v>23.25867516881875</v>
      </c>
      <c r="C467">
        <v>1510.640664330487</v>
      </c>
      <c r="D467">
        <v>0.4461843732562069</v>
      </c>
      <c r="E467">
        <v>167.4167162668121</v>
      </c>
      <c r="F467">
        <v>23.61227202349868</v>
      </c>
      <c r="G467">
        <v>39079.70714342664</v>
      </c>
      <c r="H467">
        <v>0.2432479551853771</v>
      </c>
      <c r="I467">
        <v>0.1640084832570981</v>
      </c>
      <c r="J467">
        <v>18.10456197027998</v>
      </c>
      <c r="K467">
        <v>3.026304185290923</v>
      </c>
      <c r="L467">
        <v>967.2732277563833</v>
      </c>
      <c r="M467">
        <v>587.7428744572264</v>
      </c>
      <c r="N467">
        <v>487.8997772292908</v>
      </c>
    </row>
    <row r="468" spans="1:14">
      <c r="A468">
        <v>466</v>
      </c>
      <c r="B468">
        <v>23.25874423801964</v>
      </c>
      <c r="C468">
        <v>1510.645087453377</v>
      </c>
      <c r="D468">
        <v>0.446184330717635</v>
      </c>
      <c r="E468">
        <v>167.4171263509169</v>
      </c>
      <c r="F468">
        <v>23.61220238932031</v>
      </c>
      <c r="G468">
        <v>39079.70563832943</v>
      </c>
      <c r="H468">
        <v>0.243248104477077</v>
      </c>
      <c r="I468">
        <v>0.1640085259964813</v>
      </c>
      <c r="J468">
        <v>18.10457059562898</v>
      </c>
      <c r="K468">
        <v>3.026304185290923</v>
      </c>
      <c r="L468">
        <v>967.2732277563833</v>
      </c>
      <c r="M468">
        <v>587.7425852367369</v>
      </c>
      <c r="N468">
        <v>487.8990843582336</v>
      </c>
    </row>
    <row r="469" spans="1:14">
      <c r="A469">
        <v>467</v>
      </c>
      <c r="B469">
        <v>23.25861625009545</v>
      </c>
      <c r="C469">
        <v>1510.633897450553</v>
      </c>
      <c r="D469">
        <v>0.4461842509874089</v>
      </c>
      <c r="E469">
        <v>167.4161333882758</v>
      </c>
      <c r="F469">
        <v>23.61237792147327</v>
      </c>
      <c r="G469">
        <v>39079.70752674734</v>
      </c>
      <c r="H469">
        <v>0.2432477674394041</v>
      </c>
      <c r="I469">
        <v>0.1640084295090071</v>
      </c>
      <c r="J469">
        <v>18.10454293721293</v>
      </c>
      <c r="K469">
        <v>3.026304185290923</v>
      </c>
      <c r="L469">
        <v>967.2732277563833</v>
      </c>
      <c r="M469">
        <v>587.743238175006</v>
      </c>
      <c r="N469">
        <v>487.9008009256091</v>
      </c>
    </row>
    <row r="470" spans="1:14">
      <c r="A470">
        <v>468</v>
      </c>
      <c r="B470">
        <v>23.25869239204614</v>
      </c>
      <c r="C470">
        <v>1510.641139420254</v>
      </c>
      <c r="D470">
        <v>0.4461841879193991</v>
      </c>
      <c r="E470">
        <v>167.4167641588357</v>
      </c>
      <c r="F470">
        <v>23.612264972953</v>
      </c>
      <c r="G470">
        <v>39079.70827763557</v>
      </c>
      <c r="H470">
        <v>0.2432479892739515</v>
      </c>
      <c r="I470">
        <v>0.1640084930160093</v>
      </c>
      <c r="J470">
        <v>18.10456224538454</v>
      </c>
      <c r="K470">
        <v>3.026304185290923</v>
      </c>
      <c r="L470">
        <v>967.2732277563833</v>
      </c>
      <c r="M470">
        <v>587.7428084179354</v>
      </c>
      <c r="N470">
        <v>487.8997178214818</v>
      </c>
    </row>
    <row r="471" spans="1:14">
      <c r="A471">
        <v>469</v>
      </c>
      <c r="B471">
        <v>23.25874615068428</v>
      </c>
      <c r="C471">
        <v>1510.645182579271</v>
      </c>
      <c r="D471">
        <v>0.4461847246871296</v>
      </c>
      <c r="E471">
        <v>167.4171225179869</v>
      </c>
      <c r="F471">
        <v>23.61220199538071</v>
      </c>
      <c r="G471">
        <v>39079.70894038725</v>
      </c>
      <c r="H471">
        <v>0.2432481096932213</v>
      </c>
      <c r="I471">
        <v>0.1640085274897647</v>
      </c>
      <c r="J471">
        <v>18.10457252393423</v>
      </c>
      <c r="K471">
        <v>3.026304185290923</v>
      </c>
      <c r="L471">
        <v>967.2732277563833</v>
      </c>
      <c r="M471">
        <v>587.7425751315876</v>
      </c>
      <c r="N471">
        <v>487.8990075040186</v>
      </c>
    </row>
    <row r="472" spans="1:14">
      <c r="A472">
        <v>470</v>
      </c>
      <c r="B472">
        <v>23.25873804481146</v>
      </c>
      <c r="C472">
        <v>1510.644176143587</v>
      </c>
      <c r="D472">
        <v>0.4461848130693781</v>
      </c>
      <c r="E472">
        <v>167.4170267314377</v>
      </c>
      <c r="F472">
        <v>23.61221757829606</v>
      </c>
      <c r="G472">
        <v>39079.70849254257</v>
      </c>
      <c r="H472">
        <v>0.2432481078465467</v>
      </c>
      <c r="I472">
        <v>0.1640085269610967</v>
      </c>
      <c r="J472">
        <v>18.1045708188392</v>
      </c>
      <c r="K472">
        <v>3.026304185290923</v>
      </c>
      <c r="L472">
        <v>967.2732277563833</v>
      </c>
      <c r="M472">
        <v>587.7425787091197</v>
      </c>
      <c r="N472">
        <v>487.8992017516575</v>
      </c>
    </row>
    <row r="473" spans="1:14">
      <c r="A473">
        <v>471</v>
      </c>
      <c r="B473">
        <v>23.25879775698039</v>
      </c>
      <c r="C473">
        <v>1510.651738313896</v>
      </c>
      <c r="D473">
        <v>0.4461853192453525</v>
      </c>
      <c r="E473">
        <v>167.4176902528709</v>
      </c>
      <c r="F473">
        <v>23.61209795055799</v>
      </c>
      <c r="G473">
        <v>39079.70418006305</v>
      </c>
      <c r="H473">
        <v>0.243248311063398</v>
      </c>
      <c r="I473">
        <v>0.1640085851382531</v>
      </c>
      <c r="J473">
        <v>18.10459090145165</v>
      </c>
      <c r="K473">
        <v>3.026304185290923</v>
      </c>
      <c r="L473">
        <v>967.2732277563833</v>
      </c>
      <c r="M473">
        <v>587.7421850207613</v>
      </c>
      <c r="N473">
        <v>487.8980714584897</v>
      </c>
    </row>
    <row r="474" spans="1:14">
      <c r="A474">
        <v>472</v>
      </c>
      <c r="B474">
        <v>23.25876903177888</v>
      </c>
      <c r="C474">
        <v>1510.645785591529</v>
      </c>
      <c r="D474">
        <v>0.4461848205280197</v>
      </c>
      <c r="E474">
        <v>167.4171806885471</v>
      </c>
      <c r="F474">
        <v>23.61219198910991</v>
      </c>
      <c r="G474">
        <v>39079.70718542011</v>
      </c>
      <c r="H474">
        <v>0.2432481441847132</v>
      </c>
      <c r="I474">
        <v>0.1640085373640272</v>
      </c>
      <c r="J474">
        <v>18.10457334669181</v>
      </c>
      <c r="K474">
        <v>3.026304185290923</v>
      </c>
      <c r="L474">
        <v>967.2732277563833</v>
      </c>
      <c r="M474">
        <v>587.7425083118011</v>
      </c>
      <c r="N474">
        <v>487.8988549762631</v>
      </c>
    </row>
    <row r="475" spans="1:14">
      <c r="A475">
        <v>473</v>
      </c>
      <c r="B475">
        <v>23.25875406269139</v>
      </c>
      <c r="C475">
        <v>1510.644573333511</v>
      </c>
      <c r="D475">
        <v>0.4461841953285713</v>
      </c>
      <c r="E475">
        <v>167.4170829091692</v>
      </c>
      <c r="F475">
        <v>23.61221274203576</v>
      </c>
      <c r="G475">
        <v>39079.71263787161</v>
      </c>
      <c r="H475">
        <v>0.2432481531949316</v>
      </c>
      <c r="I475">
        <v>0.1640085399434826</v>
      </c>
      <c r="J475">
        <v>18.10456891217872</v>
      </c>
      <c r="K475">
        <v>3.026304185290923</v>
      </c>
      <c r="L475">
        <v>967.2732277563833</v>
      </c>
      <c r="M475">
        <v>587.7424908564597</v>
      </c>
      <c r="N475">
        <v>487.8992658265713</v>
      </c>
    </row>
    <row r="476" spans="1:14">
      <c r="A476">
        <v>474</v>
      </c>
      <c r="B476">
        <v>23.25876803732254</v>
      </c>
      <c r="C476">
        <v>1510.645070549853</v>
      </c>
      <c r="D476">
        <v>0.446184771821091</v>
      </c>
      <c r="E476">
        <v>167.4171231712803</v>
      </c>
      <c r="F476">
        <v>23.61220330203448</v>
      </c>
      <c r="G476">
        <v>39079.70759764492</v>
      </c>
      <c r="H476">
        <v>0.2432481221673532</v>
      </c>
      <c r="I476">
        <v>0.1640085310608729</v>
      </c>
      <c r="J476">
        <v>18.10457076488353</v>
      </c>
      <c r="K476">
        <v>3.026304185290923</v>
      </c>
      <c r="L476">
        <v>967.2732277563833</v>
      </c>
      <c r="M476">
        <v>587.7425509656596</v>
      </c>
      <c r="N476">
        <v>487.8989110777304</v>
      </c>
    </row>
    <row r="477" spans="1:14">
      <c r="A477">
        <v>475</v>
      </c>
      <c r="B477">
        <v>23.25874737559379</v>
      </c>
      <c r="C477">
        <v>1510.643025950092</v>
      </c>
      <c r="D477">
        <v>0.4461848112194937</v>
      </c>
      <c r="E477">
        <v>167.4169383599793</v>
      </c>
      <c r="F477">
        <v>23.61223554093969</v>
      </c>
      <c r="G477">
        <v>39079.70844558909</v>
      </c>
      <c r="H477">
        <v>0.2432480482324556</v>
      </c>
      <c r="I477">
        <v>0.1640085098947107</v>
      </c>
      <c r="J477">
        <v>18.1045661141296</v>
      </c>
      <c r="K477">
        <v>3.026304185290923</v>
      </c>
      <c r="L477">
        <v>967.2732277563833</v>
      </c>
      <c r="M477">
        <v>587.7426941985326</v>
      </c>
      <c r="N477">
        <v>487.8991296835788</v>
      </c>
    </row>
    <row r="478" spans="1:14">
      <c r="A478">
        <v>476</v>
      </c>
      <c r="B478">
        <v>23.25865942356664</v>
      </c>
      <c r="C478">
        <v>1510.637957576577</v>
      </c>
      <c r="D478">
        <v>0.4461853491954814</v>
      </c>
      <c r="E478">
        <v>167.4164558764069</v>
      </c>
      <c r="F478">
        <v>23.61231496491843</v>
      </c>
      <c r="G478">
        <v>39079.70905608465</v>
      </c>
      <c r="H478">
        <v>0.2432478485931587</v>
      </c>
      <c r="I478">
        <v>0.1640084527417762</v>
      </c>
      <c r="J478">
        <v>18.10455807896913</v>
      </c>
      <c r="K478">
        <v>3.026304185290923</v>
      </c>
      <c r="L478">
        <v>967.2732277563833</v>
      </c>
      <c r="M478">
        <v>587.7430809568581</v>
      </c>
      <c r="N478">
        <v>487.899822953642</v>
      </c>
    </row>
    <row r="479" spans="1:14">
      <c r="A479">
        <v>477</v>
      </c>
      <c r="B479">
        <v>23.25876673277734</v>
      </c>
      <c r="C479">
        <v>1510.645305067577</v>
      </c>
      <c r="D479">
        <v>0.4461849685495214</v>
      </c>
      <c r="E479">
        <v>167.417141872941</v>
      </c>
      <c r="F479">
        <v>23.61219993477718</v>
      </c>
      <c r="G479">
        <v>39079.70849914239</v>
      </c>
      <c r="H479">
        <v>0.2432480525188673</v>
      </c>
      <c r="I479">
        <v>0.1640085111218292</v>
      </c>
      <c r="J479">
        <v>18.10457181916498</v>
      </c>
      <c r="K479">
        <v>3.026304185290923</v>
      </c>
      <c r="L479">
        <v>967.2732277563833</v>
      </c>
      <c r="M479">
        <v>587.7426858945348</v>
      </c>
      <c r="N479">
        <v>487.898635694957</v>
      </c>
    </row>
    <row r="480" spans="1:14">
      <c r="A480">
        <v>478</v>
      </c>
      <c r="B480">
        <v>23.2588631645445</v>
      </c>
      <c r="C480">
        <v>1510.649503661856</v>
      </c>
      <c r="D480">
        <v>0.4461850718981037</v>
      </c>
      <c r="E480">
        <v>167.4175452362833</v>
      </c>
      <c r="F480">
        <v>23.61213568894182</v>
      </c>
      <c r="G480">
        <v>39079.71266935895</v>
      </c>
      <c r="H480">
        <v>0.2432481699226767</v>
      </c>
      <c r="I480">
        <v>0.1640085447323204</v>
      </c>
      <c r="J480">
        <v>18.10457817094178</v>
      </c>
      <c r="K480">
        <v>3.026304185290923</v>
      </c>
      <c r="L480">
        <v>967.2732277563833</v>
      </c>
      <c r="M480">
        <v>587.7424584500876</v>
      </c>
      <c r="N480">
        <v>487.8977464457286</v>
      </c>
    </row>
    <row r="481" spans="1:14">
      <c r="A481">
        <v>479</v>
      </c>
      <c r="B481">
        <v>23.25872024790458</v>
      </c>
      <c r="C481">
        <v>1510.642230864025</v>
      </c>
      <c r="D481">
        <v>0.446185002690954</v>
      </c>
      <c r="E481">
        <v>167.416852044604</v>
      </c>
      <c r="F481">
        <v>23.61224795794705</v>
      </c>
      <c r="G481">
        <v>39079.70841338152</v>
      </c>
      <c r="H481">
        <v>0.2432480162029727</v>
      </c>
      <c r="I481">
        <v>0.164008500725277</v>
      </c>
      <c r="J481">
        <v>18.10456639736236</v>
      </c>
      <c r="K481">
        <v>3.026304185290923</v>
      </c>
      <c r="L481">
        <v>967.2732277563833</v>
      </c>
      <c r="M481">
        <v>587.7427562487509</v>
      </c>
      <c r="N481">
        <v>487.8992888486982</v>
      </c>
    </row>
    <row r="482" spans="1:14">
      <c r="A482">
        <v>480</v>
      </c>
      <c r="B482">
        <v>23.25859864246038</v>
      </c>
      <c r="C482">
        <v>1510.6333454024</v>
      </c>
      <c r="D482">
        <v>0.4461846180011081</v>
      </c>
      <c r="E482">
        <v>167.4160421372471</v>
      </c>
      <c r="F482">
        <v>23.61238502978916</v>
      </c>
      <c r="G482">
        <v>39079.70293252609</v>
      </c>
      <c r="H482">
        <v>0.2432478374754449</v>
      </c>
      <c r="I482">
        <v>0.1640084495589869</v>
      </c>
      <c r="J482">
        <v>18.10454666581777</v>
      </c>
      <c r="K482">
        <v>3.026304185290923</v>
      </c>
      <c r="L482">
        <v>967.2732277563833</v>
      </c>
      <c r="M482">
        <v>587.7431024950607</v>
      </c>
      <c r="N482">
        <v>487.9009611774173</v>
      </c>
    </row>
    <row r="483" spans="1:14">
      <c r="A483">
        <v>481</v>
      </c>
      <c r="B483">
        <v>23.25871292325343</v>
      </c>
      <c r="C483">
        <v>1510.639494062855</v>
      </c>
      <c r="D483">
        <v>0.4461847722883492</v>
      </c>
      <c r="E483">
        <v>167.416632466657</v>
      </c>
      <c r="F483">
        <v>23.61229068478199</v>
      </c>
      <c r="G483">
        <v>39079.70825901449</v>
      </c>
      <c r="H483">
        <v>0.2432479448863794</v>
      </c>
      <c r="I483">
        <v>0.1640084803086909</v>
      </c>
      <c r="J483">
        <v>18.10455642617605</v>
      </c>
      <c r="K483">
        <v>3.026304185290923</v>
      </c>
      <c r="L483">
        <v>967.2732277563833</v>
      </c>
      <c r="M483">
        <v>587.7428944093259</v>
      </c>
      <c r="N483">
        <v>487.899665155934</v>
      </c>
    </row>
    <row r="484" spans="1:14">
      <c r="A484">
        <v>482</v>
      </c>
      <c r="B484">
        <v>23.25882765677382</v>
      </c>
      <c r="C484">
        <v>1510.644287903768</v>
      </c>
      <c r="D484">
        <v>0.4461844590996749</v>
      </c>
      <c r="E484">
        <v>167.4170985937633</v>
      </c>
      <c r="F484">
        <v>23.61221579395163</v>
      </c>
      <c r="G484">
        <v>39079.70837933454</v>
      </c>
      <c r="H484">
        <v>0.2432481894764524</v>
      </c>
      <c r="I484">
        <v>0.1640085503301976</v>
      </c>
      <c r="J484">
        <v>18.10456260672695</v>
      </c>
      <c r="K484">
        <v>3.026304185290923</v>
      </c>
      <c r="L484">
        <v>967.2732277563833</v>
      </c>
      <c r="M484">
        <v>587.7424205689017</v>
      </c>
      <c r="N484">
        <v>487.8989605118543</v>
      </c>
    </row>
    <row r="485" spans="1:14">
      <c r="A485">
        <v>483</v>
      </c>
      <c r="B485">
        <v>23.25868412812163</v>
      </c>
      <c r="C485">
        <v>1510.637118753029</v>
      </c>
      <c r="D485">
        <v>0.4461845536289324</v>
      </c>
      <c r="E485">
        <v>167.4164167389857</v>
      </c>
      <c r="F485">
        <v>23.61232836432022</v>
      </c>
      <c r="G485">
        <v>39079.70992622046</v>
      </c>
      <c r="H485">
        <v>0.2432478872167167</v>
      </c>
      <c r="I485">
        <v>0.1640084637989643</v>
      </c>
      <c r="J485">
        <v>18.10455102034782</v>
      </c>
      <c r="K485">
        <v>3.026304185290923</v>
      </c>
      <c r="L485">
        <v>967.2732277563833</v>
      </c>
      <c r="M485">
        <v>587.7430061319551</v>
      </c>
      <c r="N485">
        <v>487.9000769033917</v>
      </c>
    </row>
    <row r="486" spans="1:14">
      <c r="A486">
        <v>484</v>
      </c>
      <c r="B486">
        <v>23.2586112625555</v>
      </c>
      <c r="C486">
        <v>1510.632115520346</v>
      </c>
      <c r="D486">
        <v>0.4461850762679976</v>
      </c>
      <c r="E486">
        <v>167.4159626403949</v>
      </c>
      <c r="F486">
        <v>23.61240561859849</v>
      </c>
      <c r="G486">
        <v>39079.70705586208</v>
      </c>
      <c r="H486">
        <v>0.2432476930803526</v>
      </c>
      <c r="I486">
        <v>0.1640084082214356</v>
      </c>
      <c r="J486">
        <v>18.10454042206324</v>
      </c>
      <c r="K486">
        <v>3.026304185290923</v>
      </c>
      <c r="L486">
        <v>967.2732277563833</v>
      </c>
      <c r="M486">
        <v>587.7433822299397</v>
      </c>
      <c r="N486">
        <v>487.9007472781204</v>
      </c>
    </row>
    <row r="487" spans="1:14">
      <c r="A487">
        <v>485</v>
      </c>
      <c r="B487">
        <v>23.25870728357151</v>
      </c>
      <c r="C487">
        <v>1510.638947935003</v>
      </c>
      <c r="D487">
        <v>0.4461845896011643</v>
      </c>
      <c r="E487">
        <v>167.4165897599702</v>
      </c>
      <c r="F487">
        <v>23.61229867904293</v>
      </c>
      <c r="G487">
        <v>39079.70662123914</v>
      </c>
      <c r="H487">
        <v>0.2432479343350778</v>
      </c>
      <c r="I487">
        <v>0.164008477288054</v>
      </c>
      <c r="J487">
        <v>18.10455426608956</v>
      </c>
      <c r="K487">
        <v>3.026304185290923</v>
      </c>
      <c r="L487">
        <v>967.2732277563833</v>
      </c>
      <c r="M487">
        <v>587.742914850211</v>
      </c>
      <c r="N487">
        <v>487.8997867812784</v>
      </c>
    </row>
    <row r="488" spans="1:14">
      <c r="A488">
        <v>486</v>
      </c>
      <c r="B488">
        <v>23.25872256205954</v>
      </c>
      <c r="C488">
        <v>1510.640811771415</v>
      </c>
      <c r="D488">
        <v>0.446184764196208</v>
      </c>
      <c r="E488">
        <v>167.4167525798741</v>
      </c>
      <c r="F488">
        <v>23.61226904786652</v>
      </c>
      <c r="G488">
        <v>39079.70511603447</v>
      </c>
      <c r="H488">
        <v>0.2432479802901302</v>
      </c>
      <c r="I488">
        <v>0.1640084904441119</v>
      </c>
      <c r="J488">
        <v>18.10455931820838</v>
      </c>
      <c r="K488">
        <v>3.026304185290923</v>
      </c>
      <c r="L488">
        <v>967.2732277563833</v>
      </c>
      <c r="M488">
        <v>587.7428258221582</v>
      </c>
      <c r="N488">
        <v>487.8994859113791</v>
      </c>
    </row>
    <row r="489" spans="1:14">
      <c r="A489">
        <v>487</v>
      </c>
      <c r="B489">
        <v>23.25872387087037</v>
      </c>
      <c r="C489">
        <v>1510.641411217146</v>
      </c>
      <c r="D489">
        <v>0.4461845722481692</v>
      </c>
      <c r="E489">
        <v>167.4168093357835</v>
      </c>
      <c r="F489">
        <v>23.61226009201645</v>
      </c>
      <c r="G489">
        <v>39079.70636642626</v>
      </c>
      <c r="H489">
        <v>0.2432480185835577</v>
      </c>
      <c r="I489">
        <v>0.1640085014067933</v>
      </c>
      <c r="J489">
        <v>18.10456033307577</v>
      </c>
      <c r="K489">
        <v>3.026304185290923</v>
      </c>
      <c r="L489">
        <v>967.2732277563833</v>
      </c>
      <c r="M489">
        <v>587.7427516368803</v>
      </c>
      <c r="N489">
        <v>487.899510171659</v>
      </c>
    </row>
    <row r="490" spans="1:14">
      <c r="A490">
        <v>488</v>
      </c>
      <c r="B490">
        <v>23.25873979697605</v>
      </c>
      <c r="C490">
        <v>1510.642341911327</v>
      </c>
      <c r="D490">
        <v>0.4461845601079718</v>
      </c>
      <c r="E490">
        <v>167.4168982782401</v>
      </c>
      <c r="F490">
        <v>23.61224536857478</v>
      </c>
      <c r="G490">
        <v>39079.7058343036</v>
      </c>
      <c r="H490">
        <v>0.2432480359048337</v>
      </c>
      <c r="I490">
        <v>0.1640085063655463</v>
      </c>
      <c r="J490">
        <v>18.1045618168594</v>
      </c>
      <c r="K490">
        <v>3.026304185290923</v>
      </c>
      <c r="L490">
        <v>967.2732277563833</v>
      </c>
      <c r="M490">
        <v>587.742718080641</v>
      </c>
      <c r="N490">
        <v>487.8993136435548</v>
      </c>
    </row>
    <row r="491" spans="1:14">
      <c r="A491">
        <v>489</v>
      </c>
      <c r="B491">
        <v>23.25871612928172</v>
      </c>
      <c r="C491">
        <v>1510.641455156096</v>
      </c>
      <c r="D491">
        <v>0.4461844739692639</v>
      </c>
      <c r="E491">
        <v>167.4168152717139</v>
      </c>
      <c r="F491">
        <v>23.61225963157789</v>
      </c>
      <c r="G491">
        <v>39079.70705030693</v>
      </c>
      <c r="H491">
        <v>0.2432480039290027</v>
      </c>
      <c r="I491">
        <v>0.1640084972114723</v>
      </c>
      <c r="J491">
        <v>18.10456022383578</v>
      </c>
      <c r="K491">
        <v>3.026304185290923</v>
      </c>
      <c r="L491">
        <v>967.2732277563833</v>
      </c>
      <c r="M491">
        <v>587.7427800269254</v>
      </c>
      <c r="N491">
        <v>487.8995209816891</v>
      </c>
    </row>
    <row r="492" spans="1:14">
      <c r="A492">
        <v>490</v>
      </c>
      <c r="B492">
        <v>23.25870439904156</v>
      </c>
      <c r="C492">
        <v>1510.640530419708</v>
      </c>
      <c r="D492">
        <v>0.4461845803707075</v>
      </c>
      <c r="E492">
        <v>167.4167235365302</v>
      </c>
      <c r="F492">
        <v>23.61227362836258</v>
      </c>
      <c r="G492">
        <v>39079.70566829608</v>
      </c>
      <c r="H492">
        <v>0.2432479991521708</v>
      </c>
      <c r="I492">
        <v>0.164008495843956</v>
      </c>
      <c r="J492">
        <v>18.10455915643448</v>
      </c>
      <c r="K492">
        <v>3.026304185290923</v>
      </c>
      <c r="L492">
        <v>967.2732277563833</v>
      </c>
      <c r="M492">
        <v>587.74278928101</v>
      </c>
      <c r="N492">
        <v>487.8997114569507</v>
      </c>
    </row>
    <row r="493" spans="1:14">
      <c r="A493">
        <v>491</v>
      </c>
      <c r="B493">
        <v>23.25875894944232</v>
      </c>
      <c r="C493">
        <v>1510.643869372456</v>
      </c>
      <c r="D493">
        <v>0.4461846226202863</v>
      </c>
      <c r="E493">
        <v>167.4170330969932</v>
      </c>
      <c r="F493">
        <v>23.61222166580596</v>
      </c>
      <c r="G493">
        <v>39079.70635499274</v>
      </c>
      <c r="H493">
        <v>0.2432481028410194</v>
      </c>
      <c r="I493">
        <v>0.1640085255281089</v>
      </c>
      <c r="J493">
        <v>18.10456570675396</v>
      </c>
      <c r="K493">
        <v>3.026304185290923</v>
      </c>
      <c r="L493">
        <v>967.2732277563833</v>
      </c>
      <c r="M493">
        <v>587.7425884062444</v>
      </c>
      <c r="N493">
        <v>487.8991549555291</v>
      </c>
    </row>
    <row r="494" spans="1:14">
      <c r="A494">
        <v>492</v>
      </c>
      <c r="B494">
        <v>23.25870100555961</v>
      </c>
      <c r="C494">
        <v>1510.640282872406</v>
      </c>
      <c r="D494">
        <v>0.4461844651133946</v>
      </c>
      <c r="E494">
        <v>167.4167020086397</v>
      </c>
      <c r="F494">
        <v>23.61227720619704</v>
      </c>
      <c r="G494">
        <v>39079.7047876285</v>
      </c>
      <c r="H494">
        <v>0.2432480087323932</v>
      </c>
      <c r="I494">
        <v>0.1640084985865919</v>
      </c>
      <c r="J494">
        <v>18.10455840787795</v>
      </c>
      <c r="K494">
        <v>3.026304185290923</v>
      </c>
      <c r="L494">
        <v>967.2732277563833</v>
      </c>
      <c r="M494">
        <v>587.7427707213899</v>
      </c>
      <c r="N494">
        <v>487.8998084901033</v>
      </c>
    </row>
    <row r="495" spans="1:14">
      <c r="A495">
        <v>493</v>
      </c>
      <c r="B495">
        <v>23.25864581840392</v>
      </c>
      <c r="C495">
        <v>1510.636871296513</v>
      </c>
      <c r="D495">
        <v>0.4461846365607179</v>
      </c>
      <c r="E495">
        <v>167.4163794558688</v>
      </c>
      <c r="F495">
        <v>23.61233024211726</v>
      </c>
      <c r="G495">
        <v>39079.7039135103</v>
      </c>
      <c r="H495">
        <v>0.2432479236092539</v>
      </c>
      <c r="I495">
        <v>0.1640084742174547</v>
      </c>
      <c r="J495">
        <v>18.10455250568796</v>
      </c>
      <c r="K495">
        <v>3.026304185290923</v>
      </c>
      <c r="L495">
        <v>967.2732277563833</v>
      </c>
      <c r="M495">
        <v>587.7429356291976</v>
      </c>
      <c r="N495">
        <v>487.900404369536</v>
      </c>
    </row>
    <row r="496" spans="1:14">
      <c r="A496">
        <v>494</v>
      </c>
      <c r="B496">
        <v>23.25866069630397</v>
      </c>
      <c r="C496">
        <v>1510.637916326522</v>
      </c>
      <c r="D496">
        <v>0.4461845804510933</v>
      </c>
      <c r="E496">
        <v>167.4164751849777</v>
      </c>
      <c r="F496">
        <v>23.61231386346032</v>
      </c>
      <c r="G496">
        <v>39079.70378025732</v>
      </c>
      <c r="H496">
        <v>0.2432479670884148</v>
      </c>
      <c r="I496">
        <v>0.1640084866647116</v>
      </c>
      <c r="J496">
        <v>18.10455464982935</v>
      </c>
      <c r="K496">
        <v>3.026304185290923</v>
      </c>
      <c r="L496">
        <v>967.2732277563833</v>
      </c>
      <c r="M496">
        <v>587.7428513976463</v>
      </c>
      <c r="N496">
        <v>487.9002789669073</v>
      </c>
    </row>
    <row r="497" spans="1:14">
      <c r="A497">
        <v>495</v>
      </c>
      <c r="B497">
        <v>23.25860268508456</v>
      </c>
      <c r="C497">
        <v>1510.63419122953</v>
      </c>
      <c r="D497">
        <v>0.4461848275123462</v>
      </c>
      <c r="E497">
        <v>167.4161321733045</v>
      </c>
      <c r="F497">
        <v>23.61237187222222</v>
      </c>
      <c r="G497">
        <v>39079.70312397684</v>
      </c>
      <c r="H497">
        <v>0.2432478417320697</v>
      </c>
      <c r="I497">
        <v>0.1640084507775773</v>
      </c>
      <c r="J497">
        <v>18.10454726833026</v>
      </c>
      <c r="K497">
        <v>3.026304185290923</v>
      </c>
      <c r="L497">
        <v>967.2732277563833</v>
      </c>
      <c r="M497">
        <v>587.7430942487555</v>
      </c>
      <c r="N497">
        <v>487.9008519525096</v>
      </c>
    </row>
    <row r="498" spans="1:14">
      <c r="A498">
        <v>496</v>
      </c>
      <c r="B498">
        <v>23.25866372068194</v>
      </c>
      <c r="C498">
        <v>1510.637341749156</v>
      </c>
      <c r="D498">
        <v>0.4461845628116628</v>
      </c>
      <c r="E498">
        <v>167.4164285564507</v>
      </c>
      <c r="F498">
        <v>23.61232289088996</v>
      </c>
      <c r="G498">
        <v>39079.70392039971</v>
      </c>
      <c r="H498">
        <v>0.243247969216844</v>
      </c>
      <c r="I498">
        <v>0.1640084872740404</v>
      </c>
      <c r="J498">
        <v>18.1045526164625</v>
      </c>
      <c r="K498">
        <v>3.026304185290923</v>
      </c>
      <c r="L498">
        <v>967.2732277563833</v>
      </c>
      <c r="M498">
        <v>587.7428472742713</v>
      </c>
      <c r="N498">
        <v>487.9003654486795</v>
      </c>
    </row>
    <row r="499" spans="1:14">
      <c r="A499">
        <v>497</v>
      </c>
      <c r="B499">
        <v>23.25872956387648</v>
      </c>
      <c r="C499">
        <v>1510.641990804182</v>
      </c>
      <c r="D499">
        <v>0.4461845865532251</v>
      </c>
      <c r="E499">
        <v>167.4168543014233</v>
      </c>
      <c r="F499">
        <v>23.61225022388937</v>
      </c>
      <c r="G499">
        <v>39079.70392273165</v>
      </c>
      <c r="H499">
        <v>0.2432480921353275</v>
      </c>
      <c r="I499">
        <v>0.1640085224632718</v>
      </c>
      <c r="J499">
        <v>18.10456242119812</v>
      </c>
      <c r="K499">
        <v>3.026304185290923</v>
      </c>
      <c r="L499">
        <v>967.2732277563833</v>
      </c>
      <c r="M499">
        <v>587.7426091462046</v>
      </c>
      <c r="N499">
        <v>487.8995584757229</v>
      </c>
    </row>
    <row r="500" spans="1:14">
      <c r="A500">
        <v>498</v>
      </c>
      <c r="B500">
        <v>23.25874318556574</v>
      </c>
      <c r="C500">
        <v>1510.643509304444</v>
      </c>
      <c r="D500">
        <v>0.4461847223533108</v>
      </c>
      <c r="E500">
        <v>167.4169868469822</v>
      </c>
      <c r="F500">
        <v>23.61222626324701</v>
      </c>
      <c r="G500">
        <v>39079.70324117029</v>
      </c>
      <c r="H500">
        <v>0.2432481299044477</v>
      </c>
      <c r="I500">
        <v>0.1640085332758569</v>
      </c>
      <c r="J500">
        <v>18.10456657002339</v>
      </c>
      <c r="K500">
        <v>3.026304185290923</v>
      </c>
      <c r="L500">
        <v>967.2732277563833</v>
      </c>
      <c r="M500">
        <v>587.7425359767163</v>
      </c>
      <c r="N500">
        <v>487.8993134154605</v>
      </c>
    </row>
    <row r="501" spans="1:14">
      <c r="A501">
        <v>499</v>
      </c>
      <c r="B501">
        <v>23.25872318725955</v>
      </c>
      <c r="C501">
        <v>1510.642785097201</v>
      </c>
      <c r="D501">
        <v>0.4461846345956068</v>
      </c>
      <c r="E501">
        <v>167.4169084492043</v>
      </c>
      <c r="F501">
        <v>23.61223812263834</v>
      </c>
      <c r="G501">
        <v>39079.7048714876</v>
      </c>
      <c r="H501">
        <v>0.2432481219866601</v>
      </c>
      <c r="I501">
        <v>0.1640085310091439</v>
      </c>
      <c r="J501">
        <v>18.10456653560661</v>
      </c>
      <c r="K501">
        <v>3.026304185290923</v>
      </c>
      <c r="L501">
        <v>967.2732277563833</v>
      </c>
      <c r="M501">
        <v>587.7425513157137</v>
      </c>
      <c r="N501">
        <v>487.8995033243714</v>
      </c>
    </row>
    <row r="502" spans="1:14">
      <c r="A502">
        <v>500</v>
      </c>
      <c r="B502">
        <v>23.25871689699433</v>
      </c>
      <c r="C502">
        <v>1510.642086669026</v>
      </c>
      <c r="D502">
        <v>0.4461845052033604</v>
      </c>
      <c r="E502">
        <v>167.4168498687853</v>
      </c>
      <c r="F502">
        <v>23.61224889154866</v>
      </c>
      <c r="G502">
        <v>39079.70442452114</v>
      </c>
      <c r="H502">
        <v>0.2432481061833953</v>
      </c>
      <c r="I502">
        <v>0.1640085264849679</v>
      </c>
      <c r="J502">
        <v>18.10456431187191</v>
      </c>
      <c r="K502">
        <v>3.026304185290923</v>
      </c>
      <c r="L502">
        <v>967.2732277563833</v>
      </c>
      <c r="M502">
        <v>587.7425819311153</v>
      </c>
      <c r="N502">
        <v>487.8996323476641</v>
      </c>
    </row>
    <row r="503" spans="1:14">
      <c r="A503">
        <v>501</v>
      </c>
      <c r="B503">
        <v>23.25869791199183</v>
      </c>
      <c r="C503">
        <v>1510.639679322636</v>
      </c>
      <c r="D503">
        <v>0.4461843866298154</v>
      </c>
      <c r="E503">
        <v>167.4166340453456</v>
      </c>
      <c r="F503">
        <v>23.61228795869873</v>
      </c>
      <c r="G503">
        <v>39079.70877157101</v>
      </c>
      <c r="H503">
        <v>0.2432480526333887</v>
      </c>
      <c r="I503">
        <v>0.1640085111546145</v>
      </c>
      <c r="J503">
        <v>18.10455851903019</v>
      </c>
      <c r="K503">
        <v>3.026304185290923</v>
      </c>
      <c r="L503">
        <v>967.2732277563833</v>
      </c>
      <c r="M503">
        <v>587.742685672675</v>
      </c>
      <c r="N503">
        <v>487.9000163958532</v>
      </c>
    </row>
    <row r="504" spans="1:14">
      <c r="A504">
        <v>502</v>
      </c>
      <c r="B504">
        <v>23.25872180372297</v>
      </c>
      <c r="C504">
        <v>1510.643055079771</v>
      </c>
      <c r="D504">
        <v>0.4461845312905154</v>
      </c>
      <c r="E504">
        <v>167.4169345847669</v>
      </c>
      <c r="F504">
        <v>23.61223412341909</v>
      </c>
      <c r="G504">
        <v>39079.70553848749</v>
      </c>
      <c r="H504">
        <v>0.2432481325122179</v>
      </c>
      <c r="I504">
        <v>0.1640085340224123</v>
      </c>
      <c r="J504">
        <v>18.10456693317974</v>
      </c>
      <c r="K504">
        <v>3.026304185290923</v>
      </c>
      <c r="L504">
        <v>967.2732277563833</v>
      </c>
      <c r="M504">
        <v>587.7425309247272</v>
      </c>
      <c r="N504">
        <v>487.8995095888781</v>
      </c>
    </row>
    <row r="505" spans="1:14">
      <c r="A505">
        <v>503</v>
      </c>
      <c r="B505">
        <v>23.2587223997065</v>
      </c>
      <c r="C505">
        <v>1510.642815109345</v>
      </c>
      <c r="D505">
        <v>0.4461848675088657</v>
      </c>
      <c r="E505">
        <v>167.4169043976567</v>
      </c>
      <c r="F505">
        <v>23.61223772669276</v>
      </c>
      <c r="G505">
        <v>39079.70509253065</v>
      </c>
      <c r="H505">
        <v>0.243248099329784</v>
      </c>
      <c r="I505">
        <v>0.1640085245229086</v>
      </c>
      <c r="J505">
        <v>18.10456754422632</v>
      </c>
      <c r="K505">
        <v>3.026304185290923</v>
      </c>
      <c r="L505">
        <v>967.2732277563833</v>
      </c>
      <c r="M505">
        <v>587.7425952085031</v>
      </c>
      <c r="N505">
        <v>487.8994053734672</v>
      </c>
    </row>
    <row r="506" spans="1:14">
      <c r="A506">
        <v>504</v>
      </c>
      <c r="B506">
        <v>23.25874333560401</v>
      </c>
      <c r="C506">
        <v>1510.644022181804</v>
      </c>
      <c r="D506">
        <v>0.4461846569987512</v>
      </c>
      <c r="E506">
        <v>167.4170224546442</v>
      </c>
      <c r="F506">
        <v>23.61221894949862</v>
      </c>
      <c r="G506">
        <v>39079.70536458222</v>
      </c>
      <c r="H506">
        <v>0.2432481637159136</v>
      </c>
      <c r="I506">
        <v>0.1640085429554412</v>
      </c>
      <c r="J506">
        <v>18.10456905038796</v>
      </c>
      <c r="K506">
        <v>3.026304185290923</v>
      </c>
      <c r="L506">
        <v>967.2732277563833</v>
      </c>
      <c r="M506">
        <v>587.7424704743421</v>
      </c>
      <c r="N506">
        <v>487.8993081623059</v>
      </c>
    </row>
    <row r="507" spans="1:14">
      <c r="A507">
        <v>505</v>
      </c>
      <c r="B507">
        <v>23.25880260962521</v>
      </c>
      <c r="C507">
        <v>1510.647566367097</v>
      </c>
      <c r="D507">
        <v>0.446184802758112</v>
      </c>
      <c r="E507">
        <v>167.4173504799978</v>
      </c>
      <c r="F507">
        <v>23.6121634243958</v>
      </c>
      <c r="G507">
        <v>39079.7049790176</v>
      </c>
      <c r="H507">
        <v>0.2432482497152419</v>
      </c>
      <c r="I507">
        <v>0.1640085675754287</v>
      </c>
      <c r="J507">
        <v>18.10457610180722</v>
      </c>
      <c r="K507">
        <v>3.026304185290923</v>
      </c>
      <c r="L507">
        <v>967.2732277563833</v>
      </c>
      <c r="M507">
        <v>587.7423038693844</v>
      </c>
      <c r="N507">
        <v>487.8986062417677</v>
      </c>
    </row>
    <row r="508" spans="1:14">
      <c r="A508">
        <v>506</v>
      </c>
      <c r="B508">
        <v>23.25873581996553</v>
      </c>
      <c r="C508">
        <v>1510.643819847741</v>
      </c>
      <c r="D508">
        <v>0.4461846922283911</v>
      </c>
      <c r="E508">
        <v>167.416998124501</v>
      </c>
      <c r="F508">
        <v>23.61222173710517</v>
      </c>
      <c r="G508">
        <v>39079.70423163109</v>
      </c>
      <c r="H508">
        <v>0.2432481662227675</v>
      </c>
      <c r="I508">
        <v>0.1640085436731062</v>
      </c>
      <c r="J508">
        <v>18.10456936007225</v>
      </c>
      <c r="K508">
        <v>3.026304185290923</v>
      </c>
      <c r="L508">
        <v>967.2732277563833</v>
      </c>
      <c r="M508">
        <v>587.7424656178579</v>
      </c>
      <c r="N508">
        <v>487.8993703508925</v>
      </c>
    </row>
    <row r="509" spans="1:14">
      <c r="A509">
        <v>507</v>
      </c>
      <c r="B509">
        <v>23.25876166119969</v>
      </c>
      <c r="C509">
        <v>1510.644336748063</v>
      </c>
      <c r="D509">
        <v>0.4461844335119611</v>
      </c>
      <c r="E509">
        <v>167.417061084287</v>
      </c>
      <c r="F509">
        <v>23.61221412682741</v>
      </c>
      <c r="G509">
        <v>39079.70564911508</v>
      </c>
      <c r="H509">
        <v>0.243248206018952</v>
      </c>
      <c r="I509">
        <v>0.1640085550660035</v>
      </c>
      <c r="J509">
        <v>18.10456824372431</v>
      </c>
      <c r="K509">
        <v>3.026304185290923</v>
      </c>
      <c r="L509">
        <v>967.2732277563833</v>
      </c>
      <c r="M509">
        <v>587.7423885214117</v>
      </c>
      <c r="N509">
        <v>487.8993131859848</v>
      </c>
    </row>
    <row r="510" spans="1:14">
      <c r="A510">
        <v>508</v>
      </c>
      <c r="B510">
        <v>23.25873454544307</v>
      </c>
      <c r="C510">
        <v>1510.643356251906</v>
      </c>
      <c r="D510">
        <v>0.44618477517703</v>
      </c>
      <c r="E510">
        <v>167.4169608711055</v>
      </c>
      <c r="F510">
        <v>23.61222935904366</v>
      </c>
      <c r="G510">
        <v>39079.70536663721</v>
      </c>
      <c r="H510">
        <v>0.2432481435574972</v>
      </c>
      <c r="I510">
        <v>0.1640085371844671</v>
      </c>
      <c r="J510">
        <v>18.10456779625386</v>
      </c>
      <c r="K510">
        <v>3.026304185290923</v>
      </c>
      <c r="L510">
        <v>967.2732277563833</v>
      </c>
      <c r="M510">
        <v>587.7425095268956</v>
      </c>
      <c r="N510">
        <v>487.8994054170163</v>
      </c>
    </row>
    <row r="511" spans="1:14">
      <c r="A511">
        <v>509</v>
      </c>
      <c r="B511">
        <v>23.2587371427957</v>
      </c>
      <c r="C511">
        <v>1510.643812764294</v>
      </c>
      <c r="D511">
        <v>0.4461846506510486</v>
      </c>
      <c r="E511">
        <v>167.417000923614</v>
      </c>
      <c r="F511">
        <v>23.61222210996927</v>
      </c>
      <c r="G511">
        <v>39079.7050236489</v>
      </c>
      <c r="H511">
        <v>0.2432481626541946</v>
      </c>
      <c r="I511">
        <v>0.1640085426514911</v>
      </c>
      <c r="J511">
        <v>18.10456891140342</v>
      </c>
      <c r="K511">
        <v>3.026304185290923</v>
      </c>
      <c r="L511">
        <v>967.2732277563833</v>
      </c>
      <c r="M511">
        <v>587.7424725311919</v>
      </c>
      <c r="N511">
        <v>487.8993766989903</v>
      </c>
    </row>
    <row r="512" spans="1:14">
      <c r="A512">
        <v>510</v>
      </c>
      <c r="B512">
        <v>23.25877122931937</v>
      </c>
      <c r="C512">
        <v>1510.645654179228</v>
      </c>
      <c r="D512">
        <v>0.4461846195035333</v>
      </c>
      <c r="E512">
        <v>167.4171741424825</v>
      </c>
      <c r="F512">
        <v>23.61219356595107</v>
      </c>
      <c r="G512">
        <v>39079.70574365166</v>
      </c>
      <c r="H512">
        <v>0.2432482213497436</v>
      </c>
      <c r="I512">
        <v>0.1640085594549204</v>
      </c>
      <c r="J512">
        <v>18.10457213770131</v>
      </c>
      <c r="K512">
        <v>3.026304185290923</v>
      </c>
      <c r="L512">
        <v>967.2732277563833</v>
      </c>
      <c r="M512">
        <v>587.7423588213451</v>
      </c>
      <c r="N512">
        <v>487.8990496229796</v>
      </c>
    </row>
    <row r="513" spans="1:14">
      <c r="A513">
        <v>511</v>
      </c>
      <c r="B513">
        <v>23.25872674880804</v>
      </c>
      <c r="C513">
        <v>1510.643078284801</v>
      </c>
      <c r="D513">
        <v>0.4461846809600948</v>
      </c>
      <c r="E513">
        <v>167.4169330047268</v>
      </c>
      <c r="F513">
        <v>23.6122335636292</v>
      </c>
      <c r="G513">
        <v>39079.70494304721</v>
      </c>
      <c r="H513">
        <v>0.2432481391214133</v>
      </c>
      <c r="I513">
        <v>0.1640085359145</v>
      </c>
      <c r="J513">
        <v>18.1045674407025</v>
      </c>
      <c r="K513">
        <v>3.026304185290923</v>
      </c>
      <c r="L513">
        <v>967.2732277563833</v>
      </c>
      <c r="M513">
        <v>587.7425181208447</v>
      </c>
      <c r="N513">
        <v>487.8994797655865</v>
      </c>
    </row>
    <row r="514" spans="1:14">
      <c r="A514">
        <v>512</v>
      </c>
      <c r="B514">
        <v>23.25874038441344</v>
      </c>
      <c r="C514">
        <v>1510.644396720312</v>
      </c>
      <c r="D514">
        <v>0.4461847347184365</v>
      </c>
      <c r="E514">
        <v>167.4170526125115</v>
      </c>
      <c r="F514">
        <v>23.61221325301264</v>
      </c>
      <c r="G514">
        <v>39079.70584122348</v>
      </c>
      <c r="H514">
        <v>0.2432481380164268</v>
      </c>
      <c r="I514">
        <v>0.1640085355981633</v>
      </c>
      <c r="J514">
        <v>18.10457048890392</v>
      </c>
      <c r="K514">
        <v>3.026304185290923</v>
      </c>
      <c r="L514">
        <v>967.2732277563833</v>
      </c>
      <c r="M514">
        <v>587.742520261517</v>
      </c>
      <c r="N514">
        <v>487.8991827581575</v>
      </c>
    </row>
    <row r="515" spans="1:14">
      <c r="A515">
        <v>513</v>
      </c>
      <c r="B515">
        <v>23.25872571621568</v>
      </c>
      <c r="C515">
        <v>1510.642634922927</v>
      </c>
      <c r="D515">
        <v>0.4461846169807119</v>
      </c>
      <c r="E515">
        <v>167.4168970894721</v>
      </c>
      <c r="F515">
        <v>23.6122406910158</v>
      </c>
      <c r="G515">
        <v>39079.70553938712</v>
      </c>
      <c r="H515">
        <v>0.243248127649515</v>
      </c>
      <c r="I515">
        <v>0.1640085326303123</v>
      </c>
      <c r="J515">
        <v>18.10456588129657</v>
      </c>
      <c r="K515">
        <v>3.026304185290923</v>
      </c>
      <c r="L515">
        <v>967.2732277563833</v>
      </c>
      <c r="M515">
        <v>587.7425403451598</v>
      </c>
      <c r="N515">
        <v>487.899544196292</v>
      </c>
    </row>
    <row r="516" spans="1:14">
      <c r="A516">
        <v>514</v>
      </c>
      <c r="B516">
        <v>23.25872487687328</v>
      </c>
      <c r="C516">
        <v>1510.642904827911</v>
      </c>
      <c r="D516">
        <v>0.4461847420989971</v>
      </c>
      <c r="E516">
        <v>167.4169167151823</v>
      </c>
      <c r="F516">
        <v>23.61223635207697</v>
      </c>
      <c r="G516">
        <v>39079.7051763357</v>
      </c>
      <c r="H516">
        <v>0.2432481339634565</v>
      </c>
      <c r="I516">
        <v>0.1640085344378744</v>
      </c>
      <c r="J516">
        <v>18.10456719432781</v>
      </c>
      <c r="K516">
        <v>3.026304185290923</v>
      </c>
      <c r="L516">
        <v>967.2732277563833</v>
      </c>
      <c r="M516">
        <v>587.7425281132677</v>
      </c>
      <c r="N516">
        <v>487.8995045223036</v>
      </c>
    </row>
    <row r="517" spans="1:14">
      <c r="A517">
        <v>515</v>
      </c>
      <c r="B517">
        <v>23.25872017387921</v>
      </c>
      <c r="C517">
        <v>1510.642269149056</v>
      </c>
      <c r="D517">
        <v>0.4461846696499054</v>
      </c>
      <c r="E517">
        <v>167.416861301309</v>
      </c>
      <c r="F517">
        <v>23.61224652334785</v>
      </c>
      <c r="G517">
        <v>39079.70588704044</v>
      </c>
      <c r="H517">
        <v>0.243248122615472</v>
      </c>
      <c r="I517">
        <v>0.1640085311891609</v>
      </c>
      <c r="J517">
        <v>18.10456544794446</v>
      </c>
      <c r="K517">
        <v>3.026304185290923</v>
      </c>
      <c r="L517">
        <v>967.2732277563833</v>
      </c>
      <c r="M517">
        <v>587.7425500975265</v>
      </c>
      <c r="N517">
        <v>487.8996181364521</v>
      </c>
    </row>
    <row r="518" spans="1:14">
      <c r="A518">
        <v>516</v>
      </c>
      <c r="B518">
        <v>23.25871126421676</v>
      </c>
      <c r="C518">
        <v>1510.641328159384</v>
      </c>
      <c r="D518">
        <v>0.4461847256071359</v>
      </c>
      <c r="E518">
        <v>167.4167737939851</v>
      </c>
      <c r="F518">
        <v>23.61226157690485</v>
      </c>
      <c r="G518">
        <v>39079.70693033088</v>
      </c>
      <c r="H518">
        <v>0.2432480906328485</v>
      </c>
      <c r="I518">
        <v>0.1640085220331405</v>
      </c>
      <c r="J518">
        <v>18.10456362317021</v>
      </c>
      <c r="K518">
        <v>3.026304185290923</v>
      </c>
      <c r="L518">
        <v>967.2732277563833</v>
      </c>
      <c r="M518">
        <v>587.7426120569332</v>
      </c>
      <c r="N518">
        <v>487.8997266166164</v>
      </c>
    </row>
    <row r="519" spans="1:14">
      <c r="A519">
        <v>517</v>
      </c>
      <c r="B519">
        <v>23.25871170046236</v>
      </c>
      <c r="C519">
        <v>1510.64105615627</v>
      </c>
      <c r="D519">
        <v>0.4461847248506673</v>
      </c>
      <c r="E519">
        <v>167.416752904901</v>
      </c>
      <c r="F519">
        <v>23.61226573313542</v>
      </c>
      <c r="G519">
        <v>39079.70664225858</v>
      </c>
      <c r="H519">
        <v>0.2432480807372107</v>
      </c>
      <c r="I519">
        <v>0.1640085192002066</v>
      </c>
      <c r="J519">
        <v>18.1045625208834</v>
      </c>
      <c r="K519">
        <v>3.026304185290923</v>
      </c>
      <c r="L519">
        <v>967.2732277563833</v>
      </c>
      <c r="M519">
        <v>587.7426312275904</v>
      </c>
      <c r="N519">
        <v>487.8997492638957</v>
      </c>
    </row>
    <row r="520" spans="1:14">
      <c r="A520">
        <v>518</v>
      </c>
      <c r="B520">
        <v>23.25872075696786</v>
      </c>
      <c r="C520">
        <v>1510.641001981428</v>
      </c>
      <c r="D520">
        <v>0.4461846108895177</v>
      </c>
      <c r="E520">
        <v>167.4167545372878</v>
      </c>
      <c r="F520">
        <v>23.61226667997904</v>
      </c>
      <c r="G520">
        <v>39079.70694455869</v>
      </c>
      <c r="H520">
        <v>0.2432480985043891</v>
      </c>
      <c r="I520">
        <v>0.1640085242866137</v>
      </c>
      <c r="J520">
        <v>18.10456144910896</v>
      </c>
      <c r="K520">
        <v>3.026304185290923</v>
      </c>
      <c r="L520">
        <v>967.2732277563833</v>
      </c>
      <c r="M520">
        <v>587.742596807526</v>
      </c>
      <c r="N520">
        <v>487.8997788940346</v>
      </c>
    </row>
    <row r="521" spans="1:14">
      <c r="A521">
        <v>519</v>
      </c>
      <c r="B521">
        <v>23.25873308802917</v>
      </c>
      <c r="C521">
        <v>1510.641624309974</v>
      </c>
      <c r="D521">
        <v>0.4461846417033951</v>
      </c>
      <c r="E521">
        <v>167.4168128288118</v>
      </c>
      <c r="F521">
        <v>23.6122568675594</v>
      </c>
      <c r="G521">
        <v>39079.70668763477</v>
      </c>
      <c r="H521">
        <v>0.2432481134521306</v>
      </c>
      <c r="I521">
        <v>0.1640085285658694</v>
      </c>
      <c r="J521">
        <v>18.10456258791187</v>
      </c>
      <c r="K521">
        <v>3.026304185290923</v>
      </c>
      <c r="L521">
        <v>967.2732277563833</v>
      </c>
      <c r="M521">
        <v>587.742567849514</v>
      </c>
      <c r="N521">
        <v>487.8996447113157</v>
      </c>
    </row>
    <row r="522" spans="1:14">
      <c r="A522">
        <v>520</v>
      </c>
      <c r="B522">
        <v>23.2587529315592</v>
      </c>
      <c r="C522">
        <v>1510.642833764594</v>
      </c>
      <c r="D522">
        <v>0.4461846553229086</v>
      </c>
      <c r="E522">
        <v>167.4169267702973</v>
      </c>
      <c r="F522">
        <v>23.61223817091637</v>
      </c>
      <c r="G522">
        <v>39079.70731564148</v>
      </c>
      <c r="H522">
        <v>0.2432481450001116</v>
      </c>
      <c r="I522">
        <v>0.1640085375974604</v>
      </c>
      <c r="J522">
        <v>18.10456474677637</v>
      </c>
      <c r="K522">
        <v>3.026304185290923</v>
      </c>
      <c r="L522">
        <v>967.2732277563833</v>
      </c>
      <c r="M522">
        <v>587.7425067321429</v>
      </c>
      <c r="N522">
        <v>487.8994190970923</v>
      </c>
    </row>
    <row r="523" spans="1:14">
      <c r="A523">
        <v>521</v>
      </c>
      <c r="B523">
        <v>23.25875120697327</v>
      </c>
      <c r="C523">
        <v>1510.642041841787</v>
      </c>
      <c r="D523">
        <v>0.4461845513932542</v>
      </c>
      <c r="E523">
        <v>167.4168634158567</v>
      </c>
      <c r="F523">
        <v>23.61225051715066</v>
      </c>
      <c r="G523">
        <v>39079.70721898275</v>
      </c>
      <c r="H523">
        <v>0.2432481236386863</v>
      </c>
      <c r="I523">
        <v>0.1640085314820878</v>
      </c>
      <c r="J523">
        <v>18.10456183860727</v>
      </c>
      <c r="K523">
        <v>3.026304185290923</v>
      </c>
      <c r="L523">
        <v>967.2732277563833</v>
      </c>
      <c r="M523">
        <v>587.7425481152704</v>
      </c>
      <c r="N523">
        <v>487.8995180247237</v>
      </c>
    </row>
    <row r="524" spans="1:14">
      <c r="A524">
        <v>522</v>
      </c>
      <c r="B524">
        <v>23.25874156173764</v>
      </c>
      <c r="C524">
        <v>1510.642332842632</v>
      </c>
      <c r="D524">
        <v>0.4461846919457887</v>
      </c>
      <c r="E524">
        <v>167.4168788525081</v>
      </c>
      <c r="F524">
        <v>23.61224600589159</v>
      </c>
      <c r="G524">
        <v>39079.7073315546</v>
      </c>
      <c r="H524">
        <v>0.24324811525469</v>
      </c>
      <c r="I524">
        <v>0.1640085290819081</v>
      </c>
      <c r="J524">
        <v>18.10456401313708</v>
      </c>
      <c r="K524">
        <v>3.026304185290923</v>
      </c>
      <c r="L524">
        <v>967.2732277563833</v>
      </c>
      <c r="M524">
        <v>587.742564357446</v>
      </c>
      <c r="N524">
        <v>487.8994776183822</v>
      </c>
    </row>
    <row r="525" spans="1:14">
      <c r="A525">
        <v>523</v>
      </c>
      <c r="B525">
        <v>23.2587891743278</v>
      </c>
      <c r="C525">
        <v>1510.644975891878</v>
      </c>
      <c r="D525">
        <v>0.4461846683104091</v>
      </c>
      <c r="E525">
        <v>167.4171272940684</v>
      </c>
      <c r="F525">
        <v>23.61220505315351</v>
      </c>
      <c r="G525">
        <v>39079.70841811654</v>
      </c>
      <c r="H525">
        <v>0.2432481906781252</v>
      </c>
      <c r="I525">
        <v>0.1640085506742139</v>
      </c>
      <c r="J525">
        <v>18.10456870793914</v>
      </c>
      <c r="K525">
        <v>3.026304185290923</v>
      </c>
      <c r="L525">
        <v>967.2732277563833</v>
      </c>
      <c r="M525">
        <v>587.742418240922</v>
      </c>
      <c r="N525">
        <v>487.8989952211833</v>
      </c>
    </row>
    <row r="526" spans="1:14">
      <c r="A526">
        <v>524</v>
      </c>
      <c r="B526">
        <v>23.25875288167505</v>
      </c>
      <c r="C526">
        <v>1510.642698946839</v>
      </c>
      <c r="D526">
        <v>0.4461846794900822</v>
      </c>
      <c r="E526">
        <v>167.4169163085411</v>
      </c>
      <c r="F526">
        <v>23.61224041227624</v>
      </c>
      <c r="G526">
        <v>39079.70772073146</v>
      </c>
      <c r="H526">
        <v>0.243248137837595</v>
      </c>
      <c r="I526">
        <v>0.1640085355469671</v>
      </c>
      <c r="J526">
        <v>18.10456424629018</v>
      </c>
      <c r="K526">
        <v>3.026304185290923</v>
      </c>
      <c r="L526">
        <v>967.2732277563833</v>
      </c>
      <c r="M526">
        <v>587.7425206079649</v>
      </c>
      <c r="N526">
        <v>487.8994271353899</v>
      </c>
    </row>
    <row r="527" spans="1:14">
      <c r="A527">
        <v>525</v>
      </c>
      <c r="B527">
        <v>23.25875194114884</v>
      </c>
      <c r="C527">
        <v>1510.642551425393</v>
      </c>
      <c r="D527">
        <v>0.4461847518152159</v>
      </c>
      <c r="E527">
        <v>167.4169000131728</v>
      </c>
      <c r="F527">
        <v>23.61224237402859</v>
      </c>
      <c r="G527">
        <v>39079.70668112084</v>
      </c>
      <c r="H527">
        <v>0.2432481475880316</v>
      </c>
      <c r="I527">
        <v>0.164008538338333</v>
      </c>
      <c r="J527">
        <v>18.10456428275405</v>
      </c>
      <c r="K527">
        <v>3.026304185290923</v>
      </c>
      <c r="L527">
        <v>967.2732277563833</v>
      </c>
      <c r="M527">
        <v>587.7425017186104</v>
      </c>
      <c r="N527">
        <v>487.8994628359607</v>
      </c>
    </row>
    <row r="528" spans="1:14">
      <c r="A528">
        <v>526</v>
      </c>
      <c r="B528">
        <v>23.25876304439534</v>
      </c>
      <c r="C528">
        <v>1510.643256248301</v>
      </c>
      <c r="D528">
        <v>0.4461847279703755</v>
      </c>
      <c r="E528">
        <v>167.4169659467393</v>
      </c>
      <c r="F528">
        <v>23.61223141962033</v>
      </c>
      <c r="G528">
        <v>39079.7068696136</v>
      </c>
      <c r="H528">
        <v>0.2432481681962226</v>
      </c>
      <c r="I528">
        <v>0.1640085442380692</v>
      </c>
      <c r="J528">
        <v>18.10456559607196</v>
      </c>
      <c r="K528">
        <v>3.026304185290923</v>
      </c>
      <c r="L528">
        <v>967.2732277563833</v>
      </c>
      <c r="M528">
        <v>587.7424617947177</v>
      </c>
      <c r="N528">
        <v>487.8993502457997</v>
      </c>
    </row>
    <row r="529" spans="1:14">
      <c r="A529">
        <v>527</v>
      </c>
      <c r="B529">
        <v>23.25872916071232</v>
      </c>
      <c r="C529">
        <v>1510.641252010596</v>
      </c>
      <c r="D529">
        <v>0.4461847666795352</v>
      </c>
      <c r="E529">
        <v>167.4167760730354</v>
      </c>
      <c r="F529">
        <v>23.61226232761924</v>
      </c>
      <c r="G529">
        <v>39079.70560236093</v>
      </c>
      <c r="H529">
        <v>0.2432481282884167</v>
      </c>
      <c r="I529">
        <v>0.1640085328132178</v>
      </c>
      <c r="J529">
        <v>18.10456214184885</v>
      </c>
      <c r="K529">
        <v>3.026304185290923</v>
      </c>
      <c r="L529">
        <v>967.2732277563833</v>
      </c>
      <c r="M529">
        <v>587.7425391074263</v>
      </c>
      <c r="N529">
        <v>487.8997444657248</v>
      </c>
    </row>
    <row r="530" spans="1:14">
      <c r="A530">
        <v>528</v>
      </c>
      <c r="B530">
        <v>23.25874036888952</v>
      </c>
      <c r="C530">
        <v>1510.641761066557</v>
      </c>
      <c r="D530">
        <v>0.4461847729600776</v>
      </c>
      <c r="E530">
        <v>167.416827039413</v>
      </c>
      <c r="F530">
        <v>23.61225468206707</v>
      </c>
      <c r="G530">
        <v>39079.70654290591</v>
      </c>
      <c r="H530">
        <v>0.2432481228096912</v>
      </c>
      <c r="I530">
        <v>0.1640085312447622</v>
      </c>
      <c r="J530">
        <v>18.10456269667802</v>
      </c>
      <c r="K530">
        <v>3.026304185290923</v>
      </c>
      <c r="L530">
        <v>967.2732277563833</v>
      </c>
      <c r="M530">
        <v>587.7425497212689</v>
      </c>
      <c r="N530">
        <v>487.8995862571778</v>
      </c>
    </row>
    <row r="531" spans="1:14">
      <c r="A531">
        <v>529</v>
      </c>
      <c r="B531">
        <v>23.25878181807623</v>
      </c>
      <c r="C531">
        <v>1510.64503658381</v>
      </c>
      <c r="D531">
        <v>0.4461849180702435</v>
      </c>
      <c r="E531">
        <v>167.4171221085464</v>
      </c>
      <c r="F531">
        <v>23.61220325712286</v>
      </c>
      <c r="G531">
        <v>39079.70585792766</v>
      </c>
      <c r="H531">
        <v>0.243248205054785</v>
      </c>
      <c r="I531">
        <v>0.1640085547899806</v>
      </c>
      <c r="J531">
        <v>18.10457031330566</v>
      </c>
      <c r="K531">
        <v>3.026304185290923</v>
      </c>
      <c r="L531">
        <v>967.2732277563833</v>
      </c>
      <c r="M531">
        <v>587.7423903892748</v>
      </c>
      <c r="N531">
        <v>487.8990122442255</v>
      </c>
    </row>
    <row r="532" spans="1:14">
      <c r="A532">
        <v>530</v>
      </c>
      <c r="B532">
        <v>23.25874745936425</v>
      </c>
      <c r="C532">
        <v>1510.64191662639</v>
      </c>
      <c r="D532">
        <v>0.4461847066369172</v>
      </c>
      <c r="E532">
        <v>167.4168439955614</v>
      </c>
      <c r="F532">
        <v>23.61225253660758</v>
      </c>
      <c r="G532">
        <v>39079.70740710064</v>
      </c>
      <c r="H532">
        <v>0.2432481304900608</v>
      </c>
      <c r="I532">
        <v>0.1640085334435069</v>
      </c>
      <c r="J532">
        <v>18.10456262380823</v>
      </c>
      <c r="K532">
        <v>3.026304185290923</v>
      </c>
      <c r="L532">
        <v>967.2732277563833</v>
      </c>
      <c r="M532">
        <v>587.7425348422187</v>
      </c>
      <c r="N532">
        <v>487.8995527774456</v>
      </c>
    </row>
    <row r="533" spans="1:14">
      <c r="A533">
        <v>531</v>
      </c>
      <c r="B533">
        <v>23.25876272042984</v>
      </c>
      <c r="C533">
        <v>1510.643288755921</v>
      </c>
      <c r="D533">
        <v>0.446184656654544</v>
      </c>
      <c r="E533">
        <v>167.4169717562524</v>
      </c>
      <c r="F533">
        <v>23.61223061073736</v>
      </c>
      <c r="G533">
        <v>39079.70596090126</v>
      </c>
      <c r="H533">
        <v>0.2432481713810026</v>
      </c>
      <c r="I533">
        <v>0.1640085451498116</v>
      </c>
      <c r="J533">
        <v>18.10456524661682</v>
      </c>
      <c r="K533">
        <v>3.026304185290923</v>
      </c>
      <c r="L533">
        <v>967.2732277563833</v>
      </c>
      <c r="M533">
        <v>587.7424556248978</v>
      </c>
      <c r="N533">
        <v>487.8993577586972</v>
      </c>
    </row>
    <row r="534" spans="1:14">
      <c r="A534">
        <v>532</v>
      </c>
      <c r="B534">
        <v>23.25875623961429</v>
      </c>
      <c r="C534">
        <v>1510.643067019175</v>
      </c>
      <c r="D534">
        <v>0.4461847298125359</v>
      </c>
      <c r="E534">
        <v>167.4169440789627</v>
      </c>
      <c r="F534">
        <v>23.61223440008285</v>
      </c>
      <c r="G534">
        <v>39079.70693819987</v>
      </c>
      <c r="H534">
        <v>0.2432481692953908</v>
      </c>
      <c r="I534">
        <v>0.1640085445527402</v>
      </c>
      <c r="J534">
        <v>18.10456576175396</v>
      </c>
      <c r="K534">
        <v>3.026304185290923</v>
      </c>
      <c r="L534">
        <v>967.2732277563833</v>
      </c>
      <c r="M534">
        <v>587.7424596653184</v>
      </c>
      <c r="N534">
        <v>487.8994080641629</v>
      </c>
    </row>
    <row r="535" spans="1:14">
      <c r="A535">
        <v>533</v>
      </c>
      <c r="B535">
        <v>23.25874595771805</v>
      </c>
      <c r="C535">
        <v>1510.64245117707</v>
      </c>
      <c r="D535">
        <v>0.4461848080315992</v>
      </c>
      <c r="E535">
        <v>167.41688621667</v>
      </c>
      <c r="F535">
        <v>23.61224407221514</v>
      </c>
      <c r="G535">
        <v>39079.70707765084</v>
      </c>
      <c r="H535">
        <v>0.2432481420826952</v>
      </c>
      <c r="I535">
        <v>0.1640085367622592</v>
      </c>
      <c r="J535">
        <v>18.10456473073831</v>
      </c>
      <c r="K535">
        <v>3.026304185290923</v>
      </c>
      <c r="L535">
        <v>967.2732277563833</v>
      </c>
      <c r="M535">
        <v>587.7425123840046</v>
      </c>
      <c r="N535">
        <v>487.8994810042824</v>
      </c>
    </row>
    <row r="536" spans="1:14">
      <c r="A536">
        <v>534</v>
      </c>
      <c r="B536">
        <v>23.25875117861829</v>
      </c>
      <c r="C536">
        <v>1510.642674985616</v>
      </c>
      <c r="D536">
        <v>0.4461847087720566</v>
      </c>
      <c r="E536">
        <v>167.4169094441375</v>
      </c>
      <c r="F536">
        <v>23.61224054043529</v>
      </c>
      <c r="G536">
        <v>39079.70697638016</v>
      </c>
      <c r="H536">
        <v>0.2432481629654473</v>
      </c>
      <c r="I536">
        <v>0.1640085427405969</v>
      </c>
      <c r="J536">
        <v>18.10456476640505</v>
      </c>
      <c r="K536">
        <v>3.026304185290923</v>
      </c>
      <c r="L536">
        <v>967.2732277563833</v>
      </c>
      <c r="M536">
        <v>587.7424719282079</v>
      </c>
      <c r="N536">
        <v>487.8994883460639</v>
      </c>
    </row>
    <row r="537" spans="1:14">
      <c r="A537">
        <v>535</v>
      </c>
      <c r="B537">
        <v>23.25874703830743</v>
      </c>
      <c r="C537">
        <v>1510.642551599507</v>
      </c>
      <c r="D537">
        <v>0.4461846120344595</v>
      </c>
      <c r="E537">
        <v>167.4168963077778</v>
      </c>
      <c r="F537">
        <v>23.61224269972065</v>
      </c>
      <c r="G537">
        <v>39079.70767335188</v>
      </c>
      <c r="H537">
        <v>0.2432481694457465</v>
      </c>
      <c r="I537">
        <v>0.1640085445957842</v>
      </c>
      <c r="J537">
        <v>18.10456469155631</v>
      </c>
      <c r="K537">
        <v>3.026304185290923</v>
      </c>
      <c r="L537">
        <v>967.2732277563833</v>
      </c>
      <c r="M537">
        <v>587.7424593740368</v>
      </c>
      <c r="N537">
        <v>487.8995559923424</v>
      </c>
    </row>
    <row r="538" spans="1:14">
      <c r="A538">
        <v>536</v>
      </c>
      <c r="B538">
        <v>23.25874928913255</v>
      </c>
      <c r="C538">
        <v>1510.64290953198</v>
      </c>
      <c r="D538">
        <v>0.4461847595913602</v>
      </c>
      <c r="E538">
        <v>167.4169268566781</v>
      </c>
      <c r="F538">
        <v>23.61223685445013</v>
      </c>
      <c r="G538">
        <v>39079.70691629579</v>
      </c>
      <c r="H538">
        <v>0.2432481594123956</v>
      </c>
      <c r="I538">
        <v>0.1640085417234252</v>
      </c>
      <c r="J538">
        <v>18.10456583080101</v>
      </c>
      <c r="K538">
        <v>3.026304185290923</v>
      </c>
      <c r="L538">
        <v>967.2732277563833</v>
      </c>
      <c r="M538">
        <v>587.7424788114736</v>
      </c>
      <c r="N538">
        <v>487.8994381336339</v>
      </c>
    </row>
    <row r="539" spans="1:14">
      <c r="A539">
        <v>537</v>
      </c>
      <c r="B539">
        <v>23.25876182437879</v>
      </c>
      <c r="C539">
        <v>1510.643416554584</v>
      </c>
      <c r="D539">
        <v>0.4461847383962628</v>
      </c>
      <c r="E539">
        <v>167.4169767768605</v>
      </c>
      <c r="F539">
        <v>23.61222900487424</v>
      </c>
      <c r="G539">
        <v>39079.70714435116</v>
      </c>
      <c r="H539">
        <v>0.2432481766129812</v>
      </c>
      <c r="I539">
        <v>0.1640085466476284</v>
      </c>
      <c r="J539">
        <v>18.10456641893016</v>
      </c>
      <c r="K539">
        <v>3.026304185290923</v>
      </c>
      <c r="L539">
        <v>967.2732277563833</v>
      </c>
      <c r="M539">
        <v>587.7424454890777</v>
      </c>
      <c r="N539">
        <v>487.8993389727478</v>
      </c>
    </row>
    <row r="540" spans="1:14">
      <c r="A540">
        <v>538</v>
      </c>
      <c r="B540">
        <v>23.25876561773557</v>
      </c>
      <c r="C540">
        <v>1510.643639731769</v>
      </c>
      <c r="D540">
        <v>0.4461847103616038</v>
      </c>
      <c r="E540">
        <v>167.4169964217854</v>
      </c>
      <c r="F540">
        <v>23.61222544117655</v>
      </c>
      <c r="G540">
        <v>39079.70691681826</v>
      </c>
      <c r="H540">
        <v>0.2432481889180999</v>
      </c>
      <c r="I540">
        <v>0.1640085501703518</v>
      </c>
      <c r="J540">
        <v>18.10456695048277</v>
      </c>
      <c r="K540">
        <v>3.026304185290923</v>
      </c>
      <c r="L540">
        <v>967.2732277563833</v>
      </c>
      <c r="M540">
        <v>587.7424216505882</v>
      </c>
      <c r="N540">
        <v>487.8993156168908</v>
      </c>
    </row>
    <row r="541" spans="1:14">
      <c r="A541">
        <v>539</v>
      </c>
      <c r="B541">
        <v>23.25875433278237</v>
      </c>
      <c r="C541">
        <v>1510.642935767114</v>
      </c>
      <c r="D541">
        <v>0.4461847196331471</v>
      </c>
      <c r="E541">
        <v>167.4169321602795</v>
      </c>
      <c r="F541">
        <v>23.61223640257659</v>
      </c>
      <c r="G541">
        <v>39079.70678999701</v>
      </c>
      <c r="H541">
        <v>0.2432481647333558</v>
      </c>
      <c r="I541">
        <v>0.1640085432467157</v>
      </c>
      <c r="J541">
        <v>18.10456546689821</v>
      </c>
      <c r="K541">
        <v>3.026304185290923</v>
      </c>
      <c r="L541">
        <v>967.2732277563833</v>
      </c>
      <c r="M541">
        <v>587.7424685032693</v>
      </c>
      <c r="N541">
        <v>487.899426772114</v>
      </c>
    </row>
    <row r="542" spans="1:14">
      <c r="A542">
        <v>540</v>
      </c>
      <c r="B542">
        <v>23.25875894243101</v>
      </c>
      <c r="C542">
        <v>1510.642908612776</v>
      </c>
      <c r="D542">
        <v>0.4461846647223423</v>
      </c>
      <c r="E542">
        <v>167.4169337488887</v>
      </c>
      <c r="F542">
        <v>23.612236839824</v>
      </c>
      <c r="G542">
        <v>39079.70682869716</v>
      </c>
      <c r="H542">
        <v>0.2432481708496916</v>
      </c>
      <c r="I542">
        <v>0.1640085449977073</v>
      </c>
      <c r="J542">
        <v>18.10456483977277</v>
      </c>
      <c r="K542">
        <v>3.026304185290923</v>
      </c>
      <c r="L542">
        <v>967.2732277563833</v>
      </c>
      <c r="M542">
        <v>587.7424566541981</v>
      </c>
      <c r="N542">
        <v>487.899432252416</v>
      </c>
    </row>
    <row r="543" spans="1:14">
      <c r="A543">
        <v>541</v>
      </c>
      <c r="B543">
        <v>23.25875851146571</v>
      </c>
      <c r="C543">
        <v>1510.642942566856</v>
      </c>
      <c r="D543">
        <v>0.446184655295533</v>
      </c>
      <c r="E543">
        <v>167.4169370018961</v>
      </c>
      <c r="F543">
        <v>23.61223636437347</v>
      </c>
      <c r="G543">
        <v>39079.70699568871</v>
      </c>
      <c r="H543">
        <v>0.2432481662738769</v>
      </c>
      <c r="I543">
        <v>0.1640085436877378</v>
      </c>
      <c r="J543">
        <v>18.10456490327256</v>
      </c>
      <c r="K543">
        <v>3.026304185290923</v>
      </c>
      <c r="L543">
        <v>967.2732277563833</v>
      </c>
      <c r="M543">
        <v>587.7424655188447</v>
      </c>
      <c r="N543">
        <v>487.8994183185805</v>
      </c>
    </row>
    <row r="544" spans="1:14">
      <c r="A544">
        <v>542</v>
      </c>
      <c r="B544">
        <v>23.25875015709041</v>
      </c>
      <c r="C544">
        <v>1510.642419655589</v>
      </c>
      <c r="D544">
        <v>0.4461846528553403</v>
      </c>
      <c r="E544">
        <v>167.41688752662</v>
      </c>
      <c r="F544">
        <v>23.61224433859695</v>
      </c>
      <c r="G544">
        <v>39079.70639388037</v>
      </c>
      <c r="H544">
        <v>0.2432481625715348</v>
      </c>
      <c r="I544">
        <v>0.1640085426278272</v>
      </c>
      <c r="J544">
        <v>18.10456397786368</v>
      </c>
      <c r="K544">
        <v>3.026304185290923</v>
      </c>
      <c r="L544">
        <v>967.2732277563833</v>
      </c>
      <c r="M544">
        <v>587.7424726913272</v>
      </c>
      <c r="N544">
        <v>487.8995394103001</v>
      </c>
    </row>
    <row r="545" spans="1:14">
      <c r="A545">
        <v>543</v>
      </c>
      <c r="B545">
        <v>23.25876229504632</v>
      </c>
      <c r="C545">
        <v>1510.643162225544</v>
      </c>
      <c r="D545">
        <v>0.4461846577492297</v>
      </c>
      <c r="E545">
        <v>167.4169576077444</v>
      </c>
      <c r="F545">
        <v>23.61223279895861</v>
      </c>
      <c r="G545">
        <v>39079.70659681529</v>
      </c>
      <c r="H545">
        <v>0.2432481775968215</v>
      </c>
      <c r="I545">
        <v>0.1640085469292833</v>
      </c>
      <c r="J545">
        <v>18.10456529058742</v>
      </c>
      <c r="K545">
        <v>3.026304185290923</v>
      </c>
      <c r="L545">
        <v>967.2732277563833</v>
      </c>
      <c r="M545">
        <v>587.7424435831017</v>
      </c>
      <c r="N545">
        <v>487.8993907584501</v>
      </c>
    </row>
    <row r="546" spans="1:14">
      <c r="A546">
        <v>544</v>
      </c>
      <c r="B546">
        <v>23.25877430613967</v>
      </c>
      <c r="C546">
        <v>1510.644144989412</v>
      </c>
      <c r="D546">
        <v>0.4461847245187694</v>
      </c>
      <c r="E546">
        <v>167.4170453423932</v>
      </c>
      <c r="F546">
        <v>23.61221728296223</v>
      </c>
      <c r="G546">
        <v>39079.70612901563</v>
      </c>
      <c r="H546">
        <v>0.2432482022429435</v>
      </c>
      <c r="I546">
        <v>0.1640085539850034</v>
      </c>
      <c r="J546">
        <v>18.10456768263949</v>
      </c>
      <c r="K546">
        <v>3.026304185290923</v>
      </c>
      <c r="L546">
        <v>967.2732277563833</v>
      </c>
      <c r="M546">
        <v>587.7423958366057</v>
      </c>
      <c r="N546">
        <v>487.8992160382238</v>
      </c>
    </row>
    <row r="547" spans="1:14">
      <c r="A547">
        <v>545</v>
      </c>
      <c r="B547">
        <v>23.25877450528398</v>
      </c>
      <c r="C547">
        <v>1510.644166035214</v>
      </c>
      <c r="D547">
        <v>0.4461846978055028</v>
      </c>
      <c r="E547">
        <v>167.4170473617037</v>
      </c>
      <c r="F547">
        <v>23.6122169783339</v>
      </c>
      <c r="G547">
        <v>39079.70620252168</v>
      </c>
      <c r="H547">
        <v>0.2432482063725473</v>
      </c>
      <c r="I547">
        <v>0.1640085551672311</v>
      </c>
      <c r="J547">
        <v>18.10456769655526</v>
      </c>
      <c r="K547">
        <v>3.026304185290923</v>
      </c>
      <c r="L547">
        <v>967.2732277563833</v>
      </c>
      <c r="M547">
        <v>587.7423878363983</v>
      </c>
      <c r="N547">
        <v>487.899225754028</v>
      </c>
    </row>
    <row r="548" spans="1:14">
      <c r="A548">
        <v>546</v>
      </c>
      <c r="B548">
        <v>23.25877287444769</v>
      </c>
      <c r="C548">
        <v>1510.643987707973</v>
      </c>
      <c r="D548">
        <v>0.4461846880514923</v>
      </c>
      <c r="E548">
        <v>167.4170317312318</v>
      </c>
      <c r="F548">
        <v>23.6122197078403</v>
      </c>
      <c r="G548">
        <v>39079.70602774352</v>
      </c>
      <c r="H548">
        <v>0.2432482040061513</v>
      </c>
      <c r="I548">
        <v>0.1640085544897766</v>
      </c>
      <c r="J548">
        <v>18.10456722471335</v>
      </c>
      <c r="K548">
        <v>3.026304185290923</v>
      </c>
      <c r="L548">
        <v>967.2732277563833</v>
      </c>
      <c r="M548">
        <v>587.7423924207744</v>
      </c>
      <c r="N548">
        <v>487.8992577116389</v>
      </c>
    </row>
    <row r="549" spans="1:14">
      <c r="A549">
        <v>547</v>
      </c>
      <c r="B549">
        <v>23.25878519174016</v>
      </c>
      <c r="C549">
        <v>1510.644799683154</v>
      </c>
      <c r="D549">
        <v>0.4461846701780269</v>
      </c>
      <c r="E549">
        <v>167.417107674077</v>
      </c>
      <c r="F549">
        <v>23.61220695104645</v>
      </c>
      <c r="G549">
        <v>39079.7058308477</v>
      </c>
      <c r="H549">
        <v>0.2432482287849895</v>
      </c>
      <c r="I549">
        <v>0.1640085615834913</v>
      </c>
      <c r="J549">
        <v>18.10456873897056</v>
      </c>
      <c r="K549">
        <v>3.026304185290923</v>
      </c>
      <c r="L549">
        <v>967.2732277563833</v>
      </c>
      <c r="M549">
        <v>587.7423444171778</v>
      </c>
      <c r="N549">
        <v>487.8991303840155</v>
      </c>
    </row>
    <row r="550" spans="1:14">
      <c r="A550">
        <v>548</v>
      </c>
      <c r="B550">
        <v>23.25877547069285</v>
      </c>
      <c r="C550">
        <v>1510.644088322946</v>
      </c>
      <c r="D550">
        <v>0.4461846685663252</v>
      </c>
      <c r="E550">
        <v>167.4170415446925</v>
      </c>
      <c r="F550">
        <v>23.61221821668799</v>
      </c>
      <c r="G550">
        <v>39079.70627402837</v>
      </c>
      <c r="H550">
        <v>0.2432482081536593</v>
      </c>
      <c r="I550">
        <v>0.16400855567713</v>
      </c>
      <c r="J550">
        <v>18.10456734517239</v>
      </c>
      <c r="K550">
        <v>3.026304185290923</v>
      </c>
      <c r="L550">
        <v>967.2732277563833</v>
      </c>
      <c r="M550">
        <v>587.7423843858811</v>
      </c>
      <c r="N550">
        <v>487.8992407462094</v>
      </c>
    </row>
    <row r="551" spans="1:14">
      <c r="A551">
        <v>549</v>
      </c>
      <c r="B551">
        <v>23.2587692570004</v>
      </c>
      <c r="C551">
        <v>1510.643311997929</v>
      </c>
      <c r="D551">
        <v>0.4461846442378653</v>
      </c>
      <c r="E551">
        <v>167.4169738658383</v>
      </c>
      <c r="F551">
        <v>23.61223030370083</v>
      </c>
      <c r="G551">
        <v>39079.7061308472</v>
      </c>
      <c r="H551">
        <v>0.2432481865143722</v>
      </c>
      <c r="I551">
        <v>0.1640085494822099</v>
      </c>
      <c r="J551">
        <v>18.10456522940628</v>
      </c>
      <c r="K551">
        <v>3.026304185290923</v>
      </c>
      <c r="L551">
        <v>967.2732277563833</v>
      </c>
      <c r="M551">
        <v>587.7424263072875</v>
      </c>
      <c r="N551">
        <v>487.8993505660997</v>
      </c>
    </row>
    <row r="552" spans="1:14">
      <c r="A552">
        <v>550</v>
      </c>
      <c r="B552">
        <v>23.25876928500794</v>
      </c>
      <c r="C552">
        <v>1510.643408711457</v>
      </c>
      <c r="D552">
        <v>0.4461846589179721</v>
      </c>
      <c r="E552">
        <v>167.4169815888636</v>
      </c>
      <c r="F552">
        <v>23.61222878583546</v>
      </c>
      <c r="G552">
        <v>39079.70611218475</v>
      </c>
      <c r="H552">
        <v>0.2432481862540599</v>
      </c>
      <c r="I552">
        <v>0.1640085494076874</v>
      </c>
      <c r="J552">
        <v>18.10456559134089</v>
      </c>
      <c r="K552">
        <v>3.026304185290923</v>
      </c>
      <c r="L552">
        <v>967.2732277563833</v>
      </c>
      <c r="M552">
        <v>587.7424268115856</v>
      </c>
      <c r="N552">
        <v>487.89933021949</v>
      </c>
    </row>
    <row r="553" spans="1:14">
      <c r="A553">
        <v>551</v>
      </c>
      <c r="B553">
        <v>23.25876139426591</v>
      </c>
      <c r="C553">
        <v>1510.642857411923</v>
      </c>
      <c r="D553">
        <v>0.4461846182067008</v>
      </c>
      <c r="E553">
        <v>167.4169321043181</v>
      </c>
      <c r="F553">
        <v>23.61223730776262</v>
      </c>
      <c r="G553">
        <v>39079.70582454011</v>
      </c>
      <c r="H553">
        <v>0.2432481792213707</v>
      </c>
      <c r="I553">
        <v>0.1640085473943611</v>
      </c>
      <c r="J553">
        <v>18.10456427355467</v>
      </c>
      <c r="K553">
        <v>3.026304185290923</v>
      </c>
      <c r="L553">
        <v>967.2732277563833</v>
      </c>
      <c r="M553">
        <v>587.7424404358907</v>
      </c>
      <c r="N553">
        <v>487.8994486398731</v>
      </c>
    </row>
    <row r="554" spans="1:14">
      <c r="A554">
        <v>552</v>
      </c>
      <c r="B554">
        <v>23.25877079810786</v>
      </c>
      <c r="C554">
        <v>1510.643402489158</v>
      </c>
      <c r="D554">
        <v>0.4461846324267942</v>
      </c>
      <c r="E554">
        <v>167.4169818148991</v>
      </c>
      <c r="F554">
        <v>23.61222885715992</v>
      </c>
      <c r="G554">
        <v>39079.70603383171</v>
      </c>
      <c r="H554">
        <v>0.2432481916048286</v>
      </c>
      <c r="I554">
        <v>0.1640085509395116</v>
      </c>
      <c r="J554">
        <v>18.10456544641717</v>
      </c>
      <c r="K554">
        <v>3.026304185290923</v>
      </c>
      <c r="L554">
        <v>967.2732277563833</v>
      </c>
      <c r="M554">
        <v>587.7424164456362</v>
      </c>
      <c r="N554">
        <v>487.89934137112</v>
      </c>
    </row>
    <row r="555" spans="1:14">
      <c r="A555">
        <v>553</v>
      </c>
      <c r="B555">
        <v>23.25878403064423</v>
      </c>
      <c r="C555">
        <v>1510.644122176735</v>
      </c>
      <c r="D555">
        <v>0.4461846286386826</v>
      </c>
      <c r="E555">
        <v>167.4170504932123</v>
      </c>
      <c r="F555">
        <v>23.61221771284265</v>
      </c>
      <c r="G555">
        <v>39079.70635049252</v>
      </c>
      <c r="H555">
        <v>0.2432482104801788</v>
      </c>
      <c r="I555">
        <v>0.1640085563431687</v>
      </c>
      <c r="J555">
        <v>18.10456660155919</v>
      </c>
      <c r="K555">
        <v>3.026304185290923</v>
      </c>
      <c r="L555">
        <v>967.2732277563833</v>
      </c>
      <c r="M555">
        <v>587.7423798787571</v>
      </c>
      <c r="N555">
        <v>487.8992021225411</v>
      </c>
    </row>
    <row r="556" spans="1:14">
      <c r="A556">
        <v>554</v>
      </c>
      <c r="B556">
        <v>23.25877190357017</v>
      </c>
      <c r="C556">
        <v>1510.643429612741</v>
      </c>
      <c r="D556">
        <v>0.4461846434629007</v>
      </c>
      <c r="E556">
        <v>167.4169853060295</v>
      </c>
      <c r="F556">
        <v>23.61222851357229</v>
      </c>
      <c r="G556">
        <v>39079.70627665143</v>
      </c>
      <c r="H556">
        <v>0.2432481919256078</v>
      </c>
      <c r="I556">
        <v>0.1640085510313446</v>
      </c>
      <c r="J556">
        <v>18.10456538752428</v>
      </c>
      <c r="K556">
        <v>3.026304185290923</v>
      </c>
      <c r="L556">
        <v>967.2732277563833</v>
      </c>
      <c r="M556">
        <v>587.7424158241965</v>
      </c>
      <c r="N556">
        <v>487.8993341035983</v>
      </c>
    </row>
    <row r="557" spans="1:14">
      <c r="A557">
        <v>555</v>
      </c>
      <c r="B557">
        <v>23.25876853393861</v>
      </c>
      <c r="C557">
        <v>1510.643458013329</v>
      </c>
      <c r="D557">
        <v>0.4461846902179297</v>
      </c>
      <c r="E557">
        <v>167.4169847724765</v>
      </c>
      <c r="F557">
        <v>23.61222805774932</v>
      </c>
      <c r="G557">
        <v>39079.70624068178</v>
      </c>
      <c r="H557">
        <v>0.2432481895861109</v>
      </c>
      <c r="I557">
        <v>0.1640085503615908</v>
      </c>
      <c r="J557">
        <v>18.10456588324578</v>
      </c>
      <c r="K557">
        <v>3.026304185290923</v>
      </c>
      <c r="L557">
        <v>967.2732277563833</v>
      </c>
      <c r="M557">
        <v>587.7424203564622</v>
      </c>
      <c r="N557">
        <v>487.899334420572</v>
      </c>
    </row>
    <row r="558" spans="1:14">
      <c r="A558">
        <v>556</v>
      </c>
      <c r="B558">
        <v>23.25877623480336</v>
      </c>
      <c r="C558">
        <v>1510.643675172685</v>
      </c>
      <c r="D558">
        <v>0.4461846486261751</v>
      </c>
      <c r="E558">
        <v>167.4170085227452</v>
      </c>
      <c r="F558">
        <v>23.61222475112454</v>
      </c>
      <c r="G558">
        <v>39079.70650565062</v>
      </c>
      <c r="H558">
        <v>0.243248195682785</v>
      </c>
      <c r="I558">
        <v>0.1640085521069536</v>
      </c>
      <c r="J558">
        <v>18.10456582066838</v>
      </c>
      <c r="K558">
        <v>3.026304185290923</v>
      </c>
      <c r="L558">
        <v>967.2732277563833</v>
      </c>
      <c r="M558">
        <v>587.7424085454837</v>
      </c>
      <c r="N558">
        <v>487.8992797834811</v>
      </c>
    </row>
    <row r="559" spans="1:14">
      <c r="A559">
        <v>557</v>
      </c>
      <c r="B559">
        <v>23.25876926568682</v>
      </c>
      <c r="C559">
        <v>1510.64336976318</v>
      </c>
      <c r="D559">
        <v>0.4461846177519615</v>
      </c>
      <c r="E559">
        <v>167.4169801636735</v>
      </c>
      <c r="F559">
        <v>23.61222951738733</v>
      </c>
      <c r="G559">
        <v>39079.70648310146</v>
      </c>
      <c r="H559">
        <v>0.2432481813913656</v>
      </c>
      <c r="I559">
        <v>0.1640085480155897</v>
      </c>
      <c r="J559">
        <v>18.10456522958236</v>
      </c>
      <c r="K559">
        <v>3.026304185290923</v>
      </c>
      <c r="L559">
        <v>967.2732277563833</v>
      </c>
      <c r="M559">
        <v>587.7424362319979</v>
      </c>
      <c r="N559">
        <v>487.89933387286</v>
      </c>
    </row>
    <row r="560" spans="1:14">
      <c r="A560">
        <v>558</v>
      </c>
      <c r="B560">
        <v>23.25876675847357</v>
      </c>
      <c r="C560">
        <v>1510.643003299343</v>
      </c>
      <c r="D560">
        <v>0.4461846434090308</v>
      </c>
      <c r="E560">
        <v>167.4169467490713</v>
      </c>
      <c r="F560">
        <v>23.61223519552447</v>
      </c>
      <c r="G560">
        <v>39079.70633232132</v>
      </c>
      <c r="H560">
        <v>0.2432481795655355</v>
      </c>
      <c r="I560">
        <v>0.164008547492889</v>
      </c>
      <c r="J560">
        <v>18.10456442650309</v>
      </c>
      <c r="K560">
        <v>3.026304185290923</v>
      </c>
      <c r="L560">
        <v>967.2732277563833</v>
      </c>
      <c r="M560">
        <v>587.742439769146</v>
      </c>
      <c r="N560">
        <v>487.8994003194301</v>
      </c>
    </row>
    <row r="561" spans="1:14">
      <c r="A561">
        <v>559</v>
      </c>
      <c r="B561">
        <v>23.25876871625612</v>
      </c>
      <c r="C561">
        <v>1510.643163271265</v>
      </c>
      <c r="D561">
        <v>0.4461846408024518</v>
      </c>
      <c r="E561">
        <v>167.4169594361249</v>
      </c>
      <c r="F561">
        <v>23.61223272503835</v>
      </c>
      <c r="G561">
        <v>39079.70642286462</v>
      </c>
      <c r="H561">
        <v>0.2432481943568799</v>
      </c>
      <c r="I561">
        <v>0.164008551727372</v>
      </c>
      <c r="J561">
        <v>18.10456498920659</v>
      </c>
      <c r="K561">
        <v>3.026304185290923</v>
      </c>
      <c r="L561">
        <v>967.2732277563833</v>
      </c>
      <c r="M561">
        <v>587.7424111141352</v>
      </c>
      <c r="N561">
        <v>487.899400627031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18.96865609697644</v>
      </c>
    </row>
    <row r="2" spans="1:11">
      <c r="B2" t="s">
        <v>35</v>
      </c>
      <c r="C2">
        <v>19.42849508635237</v>
      </c>
    </row>
    <row r="3" spans="1:11">
      <c r="B3" t="s">
        <v>36</v>
      </c>
      <c r="C3">
        <v>22.13772576112687</v>
      </c>
    </row>
    <row r="4" spans="1:11">
      <c r="B4" t="s">
        <v>37</v>
      </c>
      <c r="C4">
        <v>12.88757875312607</v>
      </c>
    </row>
    <row r="5" spans="1:11">
      <c r="B5" t="s">
        <v>38</v>
      </c>
      <c r="C5">
        <v>5542.982368862286</v>
      </c>
    </row>
    <row r="6" spans="1:11">
      <c r="B6" t="s">
        <v>39</v>
      </c>
      <c r="C6">
        <v>3553.76825160043</v>
      </c>
    </row>
    <row r="7" spans="1:11">
      <c r="B7" t="s">
        <v>40</v>
      </c>
      <c r="C7">
        <v>0.6411292721340283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17.67504464983362</v>
      </c>
      <c r="E9">
        <v>22.13772576112687</v>
      </c>
      <c r="F9">
        <v>21.51061368550745</v>
      </c>
      <c r="G9">
        <v>19.40141343290836</v>
      </c>
      <c r="H9">
        <v>16.61854006972479</v>
      </c>
      <c r="I9">
        <v>13.46317009242032</v>
      </c>
      <c r="J9">
        <v>7.381034127833069</v>
      </c>
      <c r="K9">
        <v>3.552713678800501e-15</v>
      </c>
    </row>
    <row r="10" spans="1:11">
      <c r="B10" t="s">
        <v>43</v>
      </c>
      <c r="C10">
        <v>0</v>
      </c>
      <c r="D10">
        <v>17.9506928233371</v>
      </c>
      <c r="E10">
        <v>7.232370856821562</v>
      </c>
      <c r="F10">
        <v>3.242419160364937</v>
      </c>
      <c r="G10">
        <v>1.872875176882451</v>
      </c>
      <c r="H10">
        <v>1.185263105749665</v>
      </c>
      <c r="I10">
        <v>0.7714711467111697</v>
      </c>
      <c r="J10">
        <v>1.038038247786462</v>
      </c>
      <c r="K10">
        <v>0.2450031637397826</v>
      </c>
    </row>
    <row r="11" spans="1:11">
      <c r="B11" t="s">
        <v>44</v>
      </c>
      <c r="C11">
        <v>0</v>
      </c>
      <c r="D11">
        <v>0.2756481735034744</v>
      </c>
      <c r="E11">
        <v>2.769689745528319</v>
      </c>
      <c r="F11">
        <v>3.869531235984355</v>
      </c>
      <c r="G11">
        <v>3.982075429481543</v>
      </c>
      <c r="H11">
        <v>3.968136468933235</v>
      </c>
      <c r="I11">
        <v>3.92684112401564</v>
      </c>
      <c r="J11">
        <v>7.120174212373709</v>
      </c>
      <c r="K11">
        <v>7.626037291572848</v>
      </c>
    </row>
    <row r="12" spans="1:11">
      <c r="B12" t="s">
        <v>45</v>
      </c>
      <c r="C12">
        <v>0</v>
      </c>
      <c r="D12">
        <v>0.7984128469452103</v>
      </c>
      <c r="E12">
        <v>1</v>
      </c>
      <c r="F12">
        <v>0.9716722448192665</v>
      </c>
      <c r="G12">
        <v>0.8763959605542053</v>
      </c>
      <c r="H12">
        <v>0.7506886772852887</v>
      </c>
      <c r="I12">
        <v>0.6081550669518732</v>
      </c>
      <c r="J12">
        <v>0.3334142904956356</v>
      </c>
      <c r="K12">
        <v>1.604823240262083e-16</v>
      </c>
    </row>
    <row r="15" spans="1:11">
      <c r="A15" t="s">
        <v>56</v>
      </c>
      <c r="B15" t="s">
        <v>57</v>
      </c>
      <c r="C15">
        <v>24.14406403072277</v>
      </c>
    </row>
    <row r="16" spans="1:11">
      <c r="B16" t="s">
        <v>58</v>
      </c>
      <c r="C16">
        <v>18.49430957466904</v>
      </c>
    </row>
    <row r="17" spans="1:11">
      <c r="B17" t="s">
        <v>59</v>
      </c>
      <c r="C17">
        <v>30.6367681681523</v>
      </c>
    </row>
    <row r="18" spans="1:11">
      <c r="B18" t="s">
        <v>60</v>
      </c>
      <c r="C18">
        <v>20.10448589994387</v>
      </c>
    </row>
    <row r="19" spans="1:11">
      <c r="B19" t="s">
        <v>61</v>
      </c>
      <c r="C19">
        <v>11391.31982213268</v>
      </c>
    </row>
    <row r="20" spans="1:11">
      <c r="B20" t="s">
        <v>62</v>
      </c>
      <c r="C20">
        <v>6313.812753362057</v>
      </c>
    </row>
    <row r="21" spans="1:11">
      <c r="B21" t="s">
        <v>63</v>
      </c>
      <c r="C21">
        <v>0.5542652521347596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26.81755319315705</v>
      </c>
      <c r="E23">
        <v>30.6367681681523</v>
      </c>
      <c r="F23">
        <v>28.58412006056129</v>
      </c>
      <c r="G23">
        <v>25.19777816399223</v>
      </c>
      <c r="H23">
        <v>21.25042495900911</v>
      </c>
      <c r="I23">
        <v>17.01582276027474</v>
      </c>
      <c r="J23">
        <v>9.128230467709527</v>
      </c>
      <c r="K23">
        <v>-1.77635683940025e-15</v>
      </c>
    </row>
    <row r="24" spans="1:11">
      <c r="B24" t="s">
        <v>43</v>
      </c>
      <c r="C24">
        <v>0</v>
      </c>
      <c r="D24">
        <v>27.72826412828698</v>
      </c>
      <c r="E24">
        <v>7.232370856821562</v>
      </c>
      <c r="F24">
        <v>3.242419160364936</v>
      </c>
      <c r="G24">
        <v>1.872875176882451</v>
      </c>
      <c r="H24">
        <v>1.185263105749665</v>
      </c>
      <c r="I24">
        <v>0.7714711467111697</v>
      </c>
      <c r="J24">
        <v>1.038038247786462</v>
      </c>
      <c r="K24">
        <v>0.2450031637397825</v>
      </c>
    </row>
    <row r="25" spans="1:11">
      <c r="B25" t="s">
        <v>44</v>
      </c>
      <c r="C25">
        <v>0</v>
      </c>
      <c r="D25">
        <v>0.9107109351299266</v>
      </c>
      <c r="E25">
        <v>3.413155881826312</v>
      </c>
      <c r="F25">
        <v>5.295067267955951</v>
      </c>
      <c r="G25">
        <v>5.25921707345151</v>
      </c>
      <c r="H25">
        <v>5.13261631073278</v>
      </c>
      <c r="I25">
        <v>5.006073345445546</v>
      </c>
      <c r="J25">
        <v>8.925630540351673</v>
      </c>
      <c r="K25">
        <v>9.373233631449311</v>
      </c>
    </row>
    <row r="26" spans="1:11">
      <c r="B26" t="s">
        <v>45</v>
      </c>
      <c r="C26">
        <v>0</v>
      </c>
      <c r="D26">
        <v>0.875338842725408</v>
      </c>
      <c r="E26">
        <v>1</v>
      </c>
      <c r="F26">
        <v>0.9330005013477631</v>
      </c>
      <c r="G26">
        <v>0.82246854582351</v>
      </c>
      <c r="H26">
        <v>0.6936248902747996</v>
      </c>
      <c r="I26">
        <v>0.5554052786143128</v>
      </c>
      <c r="J26">
        <v>0.2979501759979551</v>
      </c>
      <c r="K26">
        <v>-5.798120838498946e-17</v>
      </c>
    </row>
    <row r="29" spans="1:11">
      <c r="A29" t="s">
        <v>66</v>
      </c>
      <c r="B29" t="s">
        <v>67</v>
      </c>
      <c r="C29">
        <v>16.74635818276091</v>
      </c>
    </row>
    <row r="30" spans="1:11">
      <c r="B30" t="s">
        <v>68</v>
      </c>
      <c r="C30">
        <v>19.41528564560842</v>
      </c>
    </row>
    <row r="31" spans="1:11">
      <c r="B31" t="s">
        <v>69</v>
      </c>
      <c r="C31">
        <v>20.08336496195562</v>
      </c>
    </row>
    <row r="32" spans="1:11">
      <c r="B32" t="s">
        <v>70</v>
      </c>
      <c r="C32">
        <v>10.03004672973867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2115.778315584601</v>
      </c>
    </row>
    <row r="35" spans="1:10">
      <c r="B35" t="s">
        <v>73</v>
      </c>
      <c r="C35">
        <v>0.5409871387452172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20.08336496195562</v>
      </c>
      <c r="E37">
        <v>17.79969040486482</v>
      </c>
      <c r="F37">
        <v>16.36050787869356</v>
      </c>
      <c r="G37">
        <v>14.18854728290536</v>
      </c>
      <c r="H37">
        <v>11.59936722095153</v>
      </c>
      <c r="I37">
        <v>6.464414953449161</v>
      </c>
      <c r="J37">
        <v>1.77635683940025e-15</v>
      </c>
    </row>
    <row r="38" spans="1:10">
      <c r="B38" t="s">
        <v>43</v>
      </c>
      <c r="C38">
        <v>0</v>
      </c>
      <c r="D38">
        <v>20.36410168892217</v>
      </c>
      <c r="E38">
        <v>3.242419160364936</v>
      </c>
      <c r="F38">
        <v>1.872875176882451</v>
      </c>
      <c r="G38">
        <v>1.185263105749665</v>
      </c>
      <c r="H38">
        <v>0.7714711467111697</v>
      </c>
      <c r="I38">
        <v>1.038038247786462</v>
      </c>
      <c r="J38">
        <v>0.2450031637397826</v>
      </c>
    </row>
    <row r="39" spans="1:10">
      <c r="B39" t="s">
        <v>44</v>
      </c>
      <c r="C39">
        <v>0</v>
      </c>
      <c r="D39">
        <v>0.2807367269665501</v>
      </c>
      <c r="E39">
        <v>5.526093717455742</v>
      </c>
      <c r="F39">
        <v>3.312057703053711</v>
      </c>
      <c r="G39">
        <v>3.35722370153786</v>
      </c>
      <c r="H39">
        <v>3.360651208665007</v>
      </c>
      <c r="I39">
        <v>6.172990515288829</v>
      </c>
      <c r="J39">
        <v>6.709418117188942</v>
      </c>
    </row>
    <row r="40" spans="1:10">
      <c r="B40" t="s">
        <v>45</v>
      </c>
      <c r="C40">
        <v>0</v>
      </c>
      <c r="D40">
        <v>1</v>
      </c>
      <c r="E40">
        <v>0.8862902426253358</v>
      </c>
      <c r="F40">
        <v>0.8146298147589134</v>
      </c>
      <c r="G40">
        <v>0.7064825695187561</v>
      </c>
      <c r="H40">
        <v>0.5775609437424691</v>
      </c>
      <c r="I40">
        <v>0.3218790758269269</v>
      </c>
      <c r="J40">
        <v>8.844916391079103e-17</v>
      </c>
    </row>
    <row r="43" spans="1:10">
      <c r="A43" t="s">
        <v>76</v>
      </c>
      <c r="B43" t="s">
        <v>77</v>
      </c>
      <c r="C43">
        <v>22.27151374361126</v>
      </c>
    </row>
    <row r="44" spans="1:10">
      <c r="B44" t="s">
        <v>78</v>
      </c>
      <c r="C44">
        <v>18.38208659700215</v>
      </c>
    </row>
    <row r="45" spans="1:10">
      <c r="B45" t="s">
        <v>79</v>
      </c>
      <c r="C45">
        <v>29.26703974487408</v>
      </c>
    </row>
    <row r="46" spans="1:10">
      <c r="B46" t="s">
        <v>80</v>
      </c>
      <c r="C46">
        <v>16.75452985169628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4296.873898155766</v>
      </c>
    </row>
    <row r="49" spans="1:10">
      <c r="B49" t="s">
        <v>83</v>
      </c>
      <c r="C49">
        <v>0.4767017626892215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29.26703974487408</v>
      </c>
      <c r="E51">
        <v>25.04140400098939</v>
      </c>
      <c r="F51">
        <v>22.29470953987006</v>
      </c>
      <c r="G51">
        <v>18.93057789684667</v>
      </c>
      <c r="H51">
        <v>15.23650158727403</v>
      </c>
      <c r="I51">
        <v>8.253159434433131</v>
      </c>
      <c r="J51">
        <v>5.329070518200751e-15</v>
      </c>
    </row>
    <row r="52" spans="1:10">
      <c r="B52" t="s">
        <v>43</v>
      </c>
      <c r="C52">
        <v>0</v>
      </c>
      <c r="D52">
        <v>30.15678974837397</v>
      </c>
      <c r="E52">
        <v>3.242419160364937</v>
      </c>
      <c r="F52">
        <v>1.872875176882451</v>
      </c>
      <c r="G52">
        <v>1.185263105749665</v>
      </c>
      <c r="H52">
        <v>0.7714711467111699</v>
      </c>
      <c r="I52">
        <v>1.038038247786462</v>
      </c>
      <c r="J52">
        <v>0.2450031637397826</v>
      </c>
    </row>
    <row r="53" spans="1:10">
      <c r="B53" t="s">
        <v>44</v>
      </c>
      <c r="C53">
        <v>0</v>
      </c>
      <c r="D53">
        <v>0.8897500034998937</v>
      </c>
      <c r="E53">
        <v>7.468054904249624</v>
      </c>
      <c r="F53">
        <v>4.619569638001787</v>
      </c>
      <c r="G53">
        <v>4.549394748773051</v>
      </c>
      <c r="H53">
        <v>4.46554745628381</v>
      </c>
      <c r="I53">
        <v>8.021380400627361</v>
      </c>
      <c r="J53">
        <v>8.498162598172909</v>
      </c>
    </row>
    <row r="54" spans="1:10">
      <c r="B54" t="s">
        <v>45</v>
      </c>
      <c r="C54">
        <v>0</v>
      </c>
      <c r="D54">
        <v>1</v>
      </c>
      <c r="E54">
        <v>0.8556179312728484</v>
      </c>
      <c r="F54">
        <v>0.7617685196117185</v>
      </c>
      <c r="G54">
        <v>0.6468224344473456</v>
      </c>
      <c r="H54">
        <v>0.5206027572345303</v>
      </c>
      <c r="I54">
        <v>0.2819950191880481</v>
      </c>
      <c r="J54">
        <v>1.82084370836791e-16</v>
      </c>
    </row>
    <row r="57" spans="1:10">
      <c r="A57" t="s">
        <v>86</v>
      </c>
      <c r="B57" t="s">
        <v>87</v>
      </c>
      <c r="C57">
        <v>17.20543511393726</v>
      </c>
    </row>
    <row r="58" spans="1:10">
      <c r="B58" t="s">
        <v>88</v>
      </c>
      <c r="C58">
        <v>19.24470317105706</v>
      </c>
    </row>
    <row r="59" spans="1:10">
      <c r="B59" t="s">
        <v>89</v>
      </c>
      <c r="C59">
        <v>19.58284417154814</v>
      </c>
    </row>
    <row r="60" spans="1:10">
      <c r="B60" t="s">
        <v>90</v>
      </c>
      <c r="C60">
        <v>8.991436101774102</v>
      </c>
    </row>
    <row r="61" spans="1:10">
      <c r="B61" t="s">
        <v>91</v>
      </c>
      <c r="C61">
        <v>3388.566767670011</v>
      </c>
    </row>
    <row r="62" spans="1:10">
      <c r="B62" t="s">
        <v>92</v>
      </c>
      <c r="C62">
        <v>1504.217762480657</v>
      </c>
    </row>
    <row r="63" spans="1:10">
      <c r="B63" t="s">
        <v>93</v>
      </c>
      <c r="C63">
        <v>0.4439097310497918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19.58284417154814</v>
      </c>
      <c r="E65">
        <v>14.01941559726294</v>
      </c>
      <c r="F65">
        <v>12.31777646949746</v>
      </c>
      <c r="G65">
        <v>10.16448723579182</v>
      </c>
      <c r="H65">
        <v>5.758740266779853</v>
      </c>
      <c r="I65">
        <v>-1.77635683940025e-15</v>
      </c>
    </row>
    <row r="66" spans="1:9">
      <c r="B66" t="s">
        <v>43</v>
      </c>
      <c r="C66">
        <v>0</v>
      </c>
      <c r="D66">
        <v>19.83826899189787</v>
      </c>
      <c r="E66">
        <v>1.872875176882451</v>
      </c>
      <c r="F66">
        <v>1.185263105749665</v>
      </c>
      <c r="G66">
        <v>0.7714711467111697</v>
      </c>
      <c r="H66">
        <v>1.038038247786462</v>
      </c>
      <c r="I66">
        <v>0.2450031637397826</v>
      </c>
    </row>
    <row r="67" spans="1:9">
      <c r="B67" t="s">
        <v>44</v>
      </c>
      <c r="C67">
        <v>0</v>
      </c>
      <c r="D67">
        <v>0.2554248203497297</v>
      </c>
      <c r="E67">
        <v>7.436303751167653</v>
      </c>
      <c r="F67">
        <v>2.886902233515145</v>
      </c>
      <c r="G67">
        <v>2.924760380416812</v>
      </c>
      <c r="H67">
        <v>5.443785216798425</v>
      </c>
      <c r="I67">
        <v>6.003743430519637</v>
      </c>
    </row>
    <row r="68" spans="1:9">
      <c r="B68" t="s">
        <v>45</v>
      </c>
      <c r="C68">
        <v>0</v>
      </c>
      <c r="D68">
        <v>1</v>
      </c>
      <c r="E68">
        <v>0.7159029339380492</v>
      </c>
      <c r="F68">
        <v>0.6290085526694801</v>
      </c>
      <c r="G68">
        <v>0.5190506111752536</v>
      </c>
      <c r="H68">
        <v>0.2940706782085674</v>
      </c>
      <c r="I68">
        <v>-9.070984908214275e-17</v>
      </c>
    </row>
    <row r="71" spans="1:9">
      <c r="A71" t="s">
        <v>96</v>
      </c>
      <c r="B71" t="s">
        <v>97</v>
      </c>
      <c r="C71">
        <v>22.73611137090293</v>
      </c>
    </row>
    <row r="72" spans="1:9">
      <c r="B72" t="s">
        <v>98</v>
      </c>
      <c r="C72">
        <v>18.13378363215918</v>
      </c>
    </row>
    <row r="73" spans="1:9">
      <c r="B73" t="s">
        <v>99</v>
      </c>
      <c r="C73">
        <v>28.7799937960167</v>
      </c>
    </row>
    <row r="74" spans="1:9">
      <c r="B74" t="s">
        <v>100</v>
      </c>
      <c r="C74">
        <v>15.36798777034294</v>
      </c>
    </row>
    <row r="75" spans="1:9">
      <c r="B75" t="s">
        <v>101</v>
      </c>
      <c r="C75">
        <v>8020.401910338746</v>
      </c>
    </row>
    <row r="76" spans="1:9">
      <c r="B76" t="s">
        <v>102</v>
      </c>
      <c r="C76">
        <v>3309.502443253034</v>
      </c>
    </row>
    <row r="77" spans="1:9">
      <c r="B77" t="s">
        <v>103</v>
      </c>
      <c r="C77">
        <v>0.41263548638216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28.7799937960167</v>
      </c>
      <c r="E79">
        <v>20.17241444420453</v>
      </c>
      <c r="F79">
        <v>17.23464828574071</v>
      </c>
      <c r="G79">
        <v>13.93572468944403</v>
      </c>
      <c r="H79">
        <v>7.61343671246577</v>
      </c>
      <c r="I79">
        <v>-8.881784197001252e-16</v>
      </c>
    </row>
    <row r="80" spans="1:9">
      <c r="B80" t="s">
        <v>43</v>
      </c>
      <c r="C80">
        <v>0</v>
      </c>
      <c r="D80">
        <v>29.59581175318375</v>
      </c>
      <c r="E80">
        <v>1.872875176882451</v>
      </c>
      <c r="F80">
        <v>1.185263105749665</v>
      </c>
      <c r="G80">
        <v>0.7714711467111697</v>
      </c>
      <c r="H80">
        <v>1.038038247786462</v>
      </c>
      <c r="I80">
        <v>0.2450031637397826</v>
      </c>
    </row>
    <row r="81" spans="1:9">
      <c r="B81" t="s">
        <v>44</v>
      </c>
      <c r="C81">
        <v>0</v>
      </c>
      <c r="D81">
        <v>0.8158179571670505</v>
      </c>
      <c r="E81">
        <v>10.48045452869462</v>
      </c>
      <c r="F81">
        <v>4.12302926421349</v>
      </c>
      <c r="G81">
        <v>4.070394743007848</v>
      </c>
      <c r="H81">
        <v>7.360326224764725</v>
      </c>
      <c r="I81">
        <v>7.858439876205553</v>
      </c>
    </row>
    <row r="82" spans="1:9">
      <c r="B82" t="s">
        <v>45</v>
      </c>
      <c r="C82">
        <v>0</v>
      </c>
      <c r="D82">
        <v>1</v>
      </c>
      <c r="E82">
        <v>0.7009179566604529</v>
      </c>
      <c r="F82">
        <v>0.5988412786984714</v>
      </c>
      <c r="G82">
        <v>0.4842156947015329</v>
      </c>
      <c r="H82">
        <v>0.2645392061731268</v>
      </c>
      <c r="I82">
        <v>-3.0860966336381e-17</v>
      </c>
    </row>
    <row r="85" spans="1:9">
      <c r="A85" t="s">
        <v>106</v>
      </c>
      <c r="B85" t="s">
        <v>107</v>
      </c>
      <c r="C85">
        <v>18.51826688057703</v>
      </c>
    </row>
    <row r="86" spans="1:9">
      <c r="B86" t="s">
        <v>108</v>
      </c>
      <c r="C86">
        <v>18.94325185536377</v>
      </c>
    </row>
    <row r="87" spans="1:9">
      <c r="B87" t="s">
        <v>109</v>
      </c>
      <c r="C87">
        <v>18.21014827219712</v>
      </c>
    </row>
    <row r="88" spans="1:9">
      <c r="B88" t="s">
        <v>110</v>
      </c>
      <c r="C88">
        <v>8.295340367904569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1115.395154452866</v>
      </c>
    </row>
    <row r="91" spans="1:9">
      <c r="B91" t="s">
        <v>113</v>
      </c>
      <c r="C91">
        <v>0.3897862615011616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18.21014827219712</v>
      </c>
      <c r="E93">
        <v>10.75124760263845</v>
      </c>
      <c r="F93">
        <v>8.962960623808694</v>
      </c>
      <c r="G93">
        <v>5.167828884500281</v>
      </c>
      <c r="H93">
        <v>3.552713678800501e-15</v>
      </c>
    </row>
    <row r="94" spans="1:9">
      <c r="B94" t="s">
        <v>43</v>
      </c>
      <c r="C94">
        <v>0</v>
      </c>
      <c r="D94">
        <v>18.43950596327419</v>
      </c>
      <c r="E94">
        <v>1.185263105749665</v>
      </c>
      <c r="F94">
        <v>0.7714711467111697</v>
      </c>
      <c r="G94">
        <v>1.038038247786462</v>
      </c>
      <c r="H94">
        <v>0.2450031637397826</v>
      </c>
    </row>
    <row r="95" spans="1:9">
      <c r="B95" t="s">
        <v>44</v>
      </c>
      <c r="C95">
        <v>0</v>
      </c>
      <c r="D95">
        <v>0.2293576910770782</v>
      </c>
      <c r="E95">
        <v>8.644163775308332</v>
      </c>
      <c r="F95">
        <v>2.559758125540926</v>
      </c>
      <c r="G95">
        <v>4.833169987094875</v>
      </c>
      <c r="H95">
        <v>5.41283204824006</v>
      </c>
    </row>
    <row r="96" spans="1:9">
      <c r="B96" t="s">
        <v>45</v>
      </c>
      <c r="C96">
        <v>0</v>
      </c>
      <c r="D96">
        <v>1</v>
      </c>
      <c r="E96">
        <v>0.590398685498527</v>
      </c>
      <c r="F96">
        <v>0.4921959167950961</v>
      </c>
      <c r="G96">
        <v>0.2837884023377458</v>
      </c>
      <c r="H96">
        <v>1.950952636791383e-16</v>
      </c>
    </row>
    <row r="99" spans="1:8">
      <c r="A99" t="s">
        <v>116</v>
      </c>
      <c r="B99" t="s">
        <v>117</v>
      </c>
      <c r="C99">
        <v>23.96992126097151</v>
      </c>
    </row>
    <row r="100" spans="1:8">
      <c r="B100" t="s">
        <v>118</v>
      </c>
      <c r="C100">
        <v>17.77628274492023</v>
      </c>
    </row>
    <row r="101" spans="1:8">
      <c r="B101" t="s">
        <v>119</v>
      </c>
      <c r="C101">
        <v>27.34902042427078</v>
      </c>
    </row>
    <row r="102" spans="1:8">
      <c r="B102" t="s">
        <v>120</v>
      </c>
      <c r="C102">
        <v>14.40884653564612</v>
      </c>
    </row>
    <row r="103" spans="1:8">
      <c r="B103" t="s">
        <v>121</v>
      </c>
      <c r="C103">
        <v>7005.061312408359</v>
      </c>
    </row>
    <row r="104" spans="1:8">
      <c r="B104" t="s">
        <v>122</v>
      </c>
      <c r="C104">
        <v>2642.563847442646</v>
      </c>
    </row>
    <row r="105" spans="1:8">
      <c r="B105" t="s">
        <v>123</v>
      </c>
      <c r="C105">
        <v>0.3772363623372948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27.34902042427078</v>
      </c>
      <c r="E107">
        <v>15.89968835611194</v>
      </c>
      <c r="F107">
        <v>12.91181130022179</v>
      </c>
      <c r="G107">
        <v>7.109875601021675</v>
      </c>
      <c r="H107">
        <v>2.664535259100376e-15</v>
      </c>
    </row>
    <row r="108" spans="1:8">
      <c r="B108" t="s">
        <v>43</v>
      </c>
      <c r="C108">
        <v>0</v>
      </c>
      <c r="D108">
        <v>28.09737613876506</v>
      </c>
      <c r="E108">
        <v>1.185263105749665</v>
      </c>
      <c r="F108">
        <v>0.7714711467111697</v>
      </c>
      <c r="G108">
        <v>1.038038247786462</v>
      </c>
      <c r="H108">
        <v>0.2450031637397826</v>
      </c>
    </row>
    <row r="109" spans="1:8">
      <c r="B109" t="s">
        <v>44</v>
      </c>
      <c r="C109">
        <v>0</v>
      </c>
      <c r="D109">
        <v>0.7483557144942773</v>
      </c>
      <c r="E109">
        <v>12.63459517390851</v>
      </c>
      <c r="F109">
        <v>3.759348202601317</v>
      </c>
      <c r="G109">
        <v>6.839973946986576</v>
      </c>
      <c r="H109">
        <v>7.354878764761454</v>
      </c>
    </row>
    <row r="110" spans="1:8">
      <c r="B110" t="s">
        <v>45</v>
      </c>
      <c r="C110">
        <v>0</v>
      </c>
      <c r="D110">
        <v>1</v>
      </c>
      <c r="E110">
        <v>0.5813622612238726</v>
      </c>
      <c r="F110">
        <v>0.4721123864737493</v>
      </c>
      <c r="G110">
        <v>0.2599681996182958</v>
      </c>
      <c r="H110">
        <v>9.742708213182452e-17</v>
      </c>
    </row>
    <row r="113" spans="1:7">
      <c r="A113" t="s">
        <v>126</v>
      </c>
      <c r="B113" t="s">
        <v>127</v>
      </c>
      <c r="C113">
        <v>20.70680593623046</v>
      </c>
    </row>
    <row r="114" spans="1:7">
      <c r="B114" t="s">
        <v>128</v>
      </c>
      <c r="C114">
        <v>18.49160828539021</v>
      </c>
    </row>
    <row r="115" spans="1:7">
      <c r="B115" t="s">
        <v>129</v>
      </c>
      <c r="C115">
        <v>16.28659258280828</v>
      </c>
    </row>
    <row r="116" spans="1:7">
      <c r="B116" t="s">
        <v>130</v>
      </c>
      <c r="C116">
        <v>7.742580864990658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837.9956233536604</v>
      </c>
    </row>
    <row r="119" spans="1:7">
      <c r="B119" t="s">
        <v>133</v>
      </c>
      <c r="C119">
        <v>0.3593776653768104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16.28659258280828</v>
      </c>
      <c r="E121">
        <v>7.824924779289748</v>
      </c>
      <c r="F121">
        <v>4.608142293074337</v>
      </c>
      <c r="G121">
        <v>-8.881784197001252e-16</v>
      </c>
    </row>
    <row r="122" spans="1:7">
      <c r="B122" t="s">
        <v>43</v>
      </c>
      <c r="C122">
        <v>0</v>
      </c>
      <c r="D122">
        <v>16.4910218392689</v>
      </c>
      <c r="E122">
        <v>0.7714711467111697</v>
      </c>
      <c r="F122">
        <v>1.038038247786462</v>
      </c>
      <c r="G122">
        <v>0.2450031637397826</v>
      </c>
    </row>
    <row r="123" spans="1:7">
      <c r="B123" t="s">
        <v>44</v>
      </c>
      <c r="C123">
        <v>0</v>
      </c>
      <c r="D123">
        <v>0.2044292564606231</v>
      </c>
      <c r="E123">
        <v>9.2331389502297</v>
      </c>
      <c r="F123">
        <v>4.254820734001873</v>
      </c>
      <c r="G123">
        <v>4.85314545681412</v>
      </c>
    </row>
    <row r="124" spans="1:7">
      <c r="B124" t="s">
        <v>45</v>
      </c>
      <c r="C124">
        <v>0</v>
      </c>
      <c r="D124">
        <v>1</v>
      </c>
      <c r="E124">
        <v>0.4804519263009958</v>
      </c>
      <c r="F124">
        <v>0.2829408465671682</v>
      </c>
      <c r="G124">
        <v>-5.453433032012259e-17</v>
      </c>
    </row>
    <row r="127" spans="1:7">
      <c r="A127" t="s">
        <v>136</v>
      </c>
      <c r="B127" t="s">
        <v>137</v>
      </c>
      <c r="C127">
        <v>25.84352423566843</v>
      </c>
    </row>
    <row r="128" spans="1:7">
      <c r="B128" t="s">
        <v>138</v>
      </c>
      <c r="C128">
        <v>17.29696992133424</v>
      </c>
    </row>
    <row r="129" spans="1:7">
      <c r="B129" t="s">
        <v>139</v>
      </c>
      <c r="C129">
        <v>25.37038789052313</v>
      </c>
    </row>
    <row r="130" spans="1:7">
      <c r="B130" t="s">
        <v>140</v>
      </c>
      <c r="C130">
        <v>13.61771829512323</v>
      </c>
    </row>
    <row r="131" spans="1:7">
      <c r="B131" t="s">
        <v>141</v>
      </c>
      <c r="C131">
        <v>5975.874707061054</v>
      </c>
    </row>
    <row r="132" spans="1:7">
      <c r="B132" t="s">
        <v>142</v>
      </c>
      <c r="C132">
        <v>2145.503863529572</v>
      </c>
    </row>
    <row r="133" spans="1:7">
      <c r="B133" t="s">
        <v>143</v>
      </c>
      <c r="C133">
        <v>0.3590275848645988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25.37038789052313</v>
      </c>
      <c r="E135">
        <v>12.02764103140307</v>
      </c>
      <c r="F135">
        <v>6.675040225335867</v>
      </c>
      <c r="G135">
        <v>-1.77635683940025e-15</v>
      </c>
    </row>
    <row r="136" spans="1:7">
      <c r="B136" t="s">
        <v>43</v>
      </c>
      <c r="C136">
        <v>0</v>
      </c>
      <c r="D136">
        <v>26.06220644998649</v>
      </c>
      <c r="E136">
        <v>0.7714711467111697</v>
      </c>
      <c r="F136">
        <v>1.038038247786462</v>
      </c>
      <c r="G136">
        <v>0.2450031637397826</v>
      </c>
    </row>
    <row r="137" spans="1:7">
      <c r="B137" t="s">
        <v>44</v>
      </c>
      <c r="C137">
        <v>0</v>
      </c>
      <c r="D137">
        <v>0.6918185594633622</v>
      </c>
      <c r="E137">
        <v>14.11421800583123</v>
      </c>
      <c r="F137">
        <v>6.390639053853664</v>
      </c>
      <c r="G137">
        <v>6.920043389075651</v>
      </c>
    </row>
    <row r="138" spans="1:7">
      <c r="B138" t="s">
        <v>45</v>
      </c>
      <c r="C138">
        <v>0</v>
      </c>
      <c r="D138">
        <v>1</v>
      </c>
      <c r="E138">
        <v>0.4740818738485225</v>
      </c>
      <c r="F138">
        <v>0.2631035936123494</v>
      </c>
      <c r="G138">
        <v>-7.001693655869533e-17</v>
      </c>
    </row>
    <row r="141" spans="1:7">
      <c r="A141" t="s">
        <v>146</v>
      </c>
      <c r="B141" t="s">
        <v>147</v>
      </c>
      <c r="C141">
        <v>24.33488646726689</v>
      </c>
    </row>
    <row r="142" spans="1:7">
      <c r="B142" t="s">
        <v>148</v>
      </c>
      <c r="C142">
        <v>17.82041861822372</v>
      </c>
    </row>
    <row r="143" spans="1:7">
      <c r="B143" t="s">
        <v>149</v>
      </c>
      <c r="C143">
        <v>13.84865169445321</v>
      </c>
    </row>
    <row r="144" spans="1:7">
      <c r="B144" t="s">
        <v>150</v>
      </c>
      <c r="C144">
        <v>7.29600267915672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633.6124341849903</v>
      </c>
    </row>
    <row r="147" spans="1:6">
      <c r="B147" t="s">
        <v>153</v>
      </c>
      <c r="C147">
        <v>0.3518951751599527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13.84865169445321</v>
      </c>
      <c r="E149">
        <v>4.004367513808875</v>
      </c>
      <c r="F149">
        <v>-3.552713678800501e-15</v>
      </c>
    </row>
    <row r="150" spans="1:6">
      <c r="B150" t="s">
        <v>43</v>
      </c>
      <c r="C150">
        <v>0</v>
      </c>
      <c r="D150">
        <v>14.02739442941179</v>
      </c>
      <c r="E150">
        <v>1.038038247786462</v>
      </c>
      <c r="F150">
        <v>0.2450031637397826</v>
      </c>
    </row>
    <row r="151" spans="1:6">
      <c r="B151" t="s">
        <v>44</v>
      </c>
      <c r="C151">
        <v>0</v>
      </c>
      <c r="D151">
        <v>0.1787427349585771</v>
      </c>
      <c r="E151">
        <v>10.8823224284308</v>
      </c>
      <c r="F151">
        <v>4.249370677548661</v>
      </c>
    </row>
    <row r="152" spans="1:6">
      <c r="B152" t="s">
        <v>45</v>
      </c>
      <c r="C152">
        <v>0</v>
      </c>
      <c r="D152">
        <v>1</v>
      </c>
      <c r="E152">
        <v>0.2891521573477613</v>
      </c>
      <c r="F152">
        <v>-2.565385971995719e-16</v>
      </c>
    </row>
    <row r="155" spans="1:6">
      <c r="A155" t="s">
        <v>156</v>
      </c>
      <c r="B155" t="s">
        <v>157</v>
      </c>
      <c r="C155">
        <v>28.47721526142752</v>
      </c>
    </row>
    <row r="156" spans="1:6">
      <c r="B156" t="s">
        <v>158</v>
      </c>
      <c r="C156">
        <v>16.6529417916694</v>
      </c>
    </row>
    <row r="157" spans="1:6">
      <c r="B157" t="s">
        <v>159</v>
      </c>
      <c r="C157">
        <v>22.98975555847264</v>
      </c>
    </row>
    <row r="158" spans="1:6">
      <c r="B158" t="s">
        <v>160</v>
      </c>
      <c r="C158">
        <v>12.89859588957382</v>
      </c>
    </row>
    <row r="159" spans="1:6">
      <c r="B159" t="s">
        <v>161</v>
      </c>
      <c r="C159">
        <v>4938.18952889724</v>
      </c>
    </row>
    <row r="160" spans="1:6">
      <c r="B160" t="s">
        <v>162</v>
      </c>
      <c r="C160">
        <v>1763.640825472705</v>
      </c>
    </row>
    <row r="161" spans="1:6">
      <c r="B161" t="s">
        <v>163</v>
      </c>
      <c r="C161">
        <v>0.3571432030205103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22.98975555847264</v>
      </c>
      <c r="E163">
        <v>6.265105821126472</v>
      </c>
      <c r="F163">
        <v>-2.664535259100376e-15</v>
      </c>
    </row>
    <row r="164" spans="1:6">
      <c r="B164" t="s">
        <v>43</v>
      </c>
      <c r="C164">
        <v>0</v>
      </c>
      <c r="D164">
        <v>23.63455617250325</v>
      </c>
      <c r="E164">
        <v>1.038038247786462</v>
      </c>
      <c r="F164">
        <v>0.2450031637397826</v>
      </c>
    </row>
    <row r="165" spans="1:6">
      <c r="B165" t="s">
        <v>44</v>
      </c>
      <c r="C165">
        <v>0</v>
      </c>
      <c r="D165">
        <v>0.6448006140306077</v>
      </c>
      <c r="E165">
        <v>17.76268798513263</v>
      </c>
      <c r="F165">
        <v>6.510108984866257</v>
      </c>
    </row>
    <row r="166" spans="1:6">
      <c r="B166" t="s">
        <v>45</v>
      </c>
      <c r="C166">
        <v>0</v>
      </c>
      <c r="D166">
        <v>1</v>
      </c>
      <c r="E166">
        <v>0.2725172873278999</v>
      </c>
      <c r="F166">
        <v>-1.159009826060716e-16</v>
      </c>
    </row>
    <row r="169" spans="1:6">
      <c r="A169" t="s">
        <v>166</v>
      </c>
      <c r="B169" t="s">
        <v>167</v>
      </c>
      <c r="C169">
        <v>30.96198836842423</v>
      </c>
    </row>
    <row r="170" spans="1:6">
      <c r="B170" t="s">
        <v>168</v>
      </c>
      <c r="C170">
        <v>16.8448360816618</v>
      </c>
    </row>
    <row r="171" spans="1:6">
      <c r="B171" t="s">
        <v>169</v>
      </c>
      <c r="C171">
        <v>10.85935350639643</v>
      </c>
    </row>
    <row r="172" spans="1:6">
      <c r="B172" t="s">
        <v>170</v>
      </c>
      <c r="C172">
        <v>6.9321498288747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501.5010777889162</v>
      </c>
    </row>
    <row r="175" spans="1:6">
      <c r="B175" t="s">
        <v>173</v>
      </c>
      <c r="C175">
        <v>0.3954878717141258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10.85935350639643</v>
      </c>
      <c r="E177">
        <v>1.77635683940025e-15</v>
      </c>
    </row>
    <row r="178" spans="1:5">
      <c r="B178" t="s">
        <v>43</v>
      </c>
      <c r="C178">
        <v>0</v>
      </c>
      <c r="D178">
        <v>11.01236292362715</v>
      </c>
      <c r="E178">
        <v>0.2450031637397826</v>
      </c>
    </row>
    <row r="179" spans="1:5">
      <c r="B179" t="s">
        <v>44</v>
      </c>
      <c r="C179">
        <v>0</v>
      </c>
      <c r="D179">
        <v>0.1530094172307252</v>
      </c>
      <c r="E179">
        <v>11.10435667013621</v>
      </c>
    </row>
    <row r="180" spans="1:5">
      <c r="B180" t="s">
        <v>45</v>
      </c>
      <c r="C180">
        <v>0</v>
      </c>
      <c r="D180">
        <v>1</v>
      </c>
      <c r="E180">
        <v>1.635785075376663e-16</v>
      </c>
    </row>
    <row r="183" spans="1:5">
      <c r="A183" t="s">
        <v>176</v>
      </c>
      <c r="B183" t="s">
        <v>177</v>
      </c>
      <c r="C183">
        <v>31.99602049379205</v>
      </c>
    </row>
    <row r="184" spans="1:5">
      <c r="B184" t="s">
        <v>178</v>
      </c>
      <c r="C184">
        <v>15.8037490740893</v>
      </c>
    </row>
    <row r="185" spans="1:5">
      <c r="B185" t="s">
        <v>179</v>
      </c>
      <c r="C185">
        <v>20.36105535508021</v>
      </c>
    </row>
    <row r="186" spans="1:5">
      <c r="B186" t="s">
        <v>180</v>
      </c>
      <c r="C186">
        <v>12.08965986823313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1525.443197771885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20.36105535508021</v>
      </c>
      <c r="E191">
        <v>3.552713678800501e-15</v>
      </c>
    </row>
    <row r="192" spans="1:5">
      <c r="B192" t="s">
        <v>43</v>
      </c>
      <c r="C192">
        <v>0</v>
      </c>
      <c r="D192">
        <v>20.98504669395806</v>
      </c>
      <c r="E192">
        <v>0.2450031637397826</v>
      </c>
    </row>
    <row r="193" spans="2:5">
      <c r="B193" t="s">
        <v>44</v>
      </c>
      <c r="C193">
        <v>0</v>
      </c>
      <c r="D193">
        <v>0.6239913388778455</v>
      </c>
      <c r="E193">
        <v>20.60605851881999</v>
      </c>
    </row>
    <row r="194" spans="2:5">
      <c r="B194" t="s">
        <v>45</v>
      </c>
      <c r="C194">
        <v>0</v>
      </c>
      <c r="D194">
        <v>1</v>
      </c>
      <c r="E194">
        <v>1.744857335164641e-16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18.96865609697644</v>
      </c>
      <c r="C2">
        <v>19.42849508635237</v>
      </c>
      <c r="D2">
        <v>22.13772576112687</v>
      </c>
      <c r="E2">
        <v>12.88757875312607</v>
      </c>
      <c r="F2">
        <v>5542.982368862286</v>
      </c>
      <c r="G2">
        <v>3553.76825160043</v>
      </c>
      <c r="H2">
        <v>0.6411292721340283</v>
      </c>
    </row>
    <row r="3" spans="1:8">
      <c r="A3" t="s">
        <v>64</v>
      </c>
      <c r="B3">
        <v>24.14406403072277</v>
      </c>
      <c r="C3">
        <v>18.49430957466904</v>
      </c>
      <c r="D3">
        <v>30.6367681681523</v>
      </c>
      <c r="E3">
        <v>20.10448589994387</v>
      </c>
      <c r="F3">
        <v>11391.31982213268</v>
      </c>
      <c r="G3">
        <v>6313.812753362057</v>
      </c>
      <c r="H3">
        <v>0.5542652521347596</v>
      </c>
    </row>
    <row r="4" spans="1:8">
      <c r="A4" t="s">
        <v>74</v>
      </c>
      <c r="B4">
        <v>16.74635818276091</v>
      </c>
      <c r="C4">
        <v>19.41528564560842</v>
      </c>
      <c r="D4">
        <v>20.08336496195562</v>
      </c>
      <c r="E4">
        <v>10.03004672973867</v>
      </c>
      <c r="F4">
        <v>3910.958623696683</v>
      </c>
      <c r="G4">
        <v>2115.778315584601</v>
      </c>
      <c r="H4">
        <v>0.5409871387452172</v>
      </c>
    </row>
    <row r="5" spans="1:8">
      <c r="A5" t="s">
        <v>84</v>
      </c>
      <c r="B5">
        <v>22.27151374361126</v>
      </c>
      <c r="C5">
        <v>18.38208659700215</v>
      </c>
      <c r="D5">
        <v>29.26703974487408</v>
      </c>
      <c r="E5">
        <v>16.75452985169628</v>
      </c>
      <c r="F5">
        <v>9013.757100279588</v>
      </c>
      <c r="G5">
        <v>4296.873898155766</v>
      </c>
      <c r="H5">
        <v>0.4767017626892215</v>
      </c>
    </row>
    <row r="6" spans="1:8">
      <c r="A6" t="s">
        <v>94</v>
      </c>
      <c r="B6">
        <v>17.20543511393726</v>
      </c>
      <c r="C6">
        <v>19.24470317105706</v>
      </c>
      <c r="D6">
        <v>19.58284417154814</v>
      </c>
      <c r="E6">
        <v>8.991436101774102</v>
      </c>
      <c r="F6">
        <v>3388.566767670011</v>
      </c>
      <c r="G6">
        <v>1504.217762480657</v>
      </c>
      <c r="H6">
        <v>0.4439097310497918</v>
      </c>
    </row>
    <row r="7" spans="1:8">
      <c r="A7" t="s">
        <v>104</v>
      </c>
      <c r="B7">
        <v>22.73611137090293</v>
      </c>
      <c r="C7">
        <v>18.13378363215918</v>
      </c>
      <c r="D7">
        <v>28.7799937960167</v>
      </c>
      <c r="E7">
        <v>15.36798777034294</v>
      </c>
      <c r="F7">
        <v>8020.401910338746</v>
      </c>
      <c r="G7">
        <v>3309.502443253034</v>
      </c>
      <c r="H7">
        <v>0.41263548638216</v>
      </c>
    </row>
    <row r="8" spans="1:8">
      <c r="A8" t="s">
        <v>114</v>
      </c>
      <c r="B8">
        <v>18.51826688057703</v>
      </c>
      <c r="C8">
        <v>18.94325185536377</v>
      </c>
      <c r="D8">
        <v>18.21014827219712</v>
      </c>
      <c r="E8">
        <v>8.295340367904569</v>
      </c>
      <c r="F8">
        <v>2861.555843854548</v>
      </c>
      <c r="G8">
        <v>1115.395154452866</v>
      </c>
      <c r="H8">
        <v>0.3897862615011616</v>
      </c>
    </row>
    <row r="9" spans="1:8">
      <c r="A9" t="s">
        <v>124</v>
      </c>
      <c r="B9">
        <v>23.96992126097151</v>
      </c>
      <c r="C9">
        <v>17.77628274492023</v>
      </c>
      <c r="D9">
        <v>27.34902042427078</v>
      </c>
      <c r="E9">
        <v>14.40884653564612</v>
      </c>
      <c r="F9">
        <v>7005.061312408359</v>
      </c>
      <c r="G9">
        <v>2642.563847442646</v>
      </c>
      <c r="H9">
        <v>0.3772363623372948</v>
      </c>
    </row>
    <row r="10" spans="1:8">
      <c r="A10" t="s">
        <v>134</v>
      </c>
      <c r="B10">
        <v>20.70680593623046</v>
      </c>
      <c r="C10">
        <v>18.49160828539021</v>
      </c>
      <c r="D10">
        <v>16.28659258280828</v>
      </c>
      <c r="E10">
        <v>7.742580864990658</v>
      </c>
      <c r="F10">
        <v>2331.796614224802</v>
      </c>
      <c r="G10">
        <v>837.9956233536604</v>
      </c>
      <c r="H10">
        <v>0.3593776653768104</v>
      </c>
    </row>
    <row r="11" spans="1:8">
      <c r="A11" t="s">
        <v>144</v>
      </c>
      <c r="B11">
        <v>25.84352423566843</v>
      </c>
      <c r="C11">
        <v>17.29696992133424</v>
      </c>
      <c r="D11">
        <v>25.37038789052313</v>
      </c>
      <c r="E11">
        <v>13.61771829512323</v>
      </c>
      <c r="F11">
        <v>5975.874707061054</v>
      </c>
      <c r="G11">
        <v>2145.503863529572</v>
      </c>
      <c r="H11">
        <v>0.3590275848645988</v>
      </c>
    </row>
    <row r="12" spans="1:8">
      <c r="A12" t="s">
        <v>154</v>
      </c>
      <c r="B12">
        <v>24.33488646726689</v>
      </c>
      <c r="C12">
        <v>17.82041861822372</v>
      </c>
      <c r="D12">
        <v>13.84865169445321</v>
      </c>
      <c r="E12">
        <v>7.29600267915672</v>
      </c>
      <c r="F12">
        <v>1800.571530703665</v>
      </c>
      <c r="G12">
        <v>633.6124341849903</v>
      </c>
      <c r="H12">
        <v>0.3518951751599527</v>
      </c>
    </row>
    <row r="13" spans="1:8">
      <c r="A13" t="s">
        <v>164</v>
      </c>
      <c r="B13">
        <v>28.47721526142752</v>
      </c>
      <c r="C13">
        <v>16.6529417916694</v>
      </c>
      <c r="D13">
        <v>22.98975555847264</v>
      </c>
      <c r="E13">
        <v>12.89859588957382</v>
      </c>
      <c r="F13">
        <v>4938.18952889724</v>
      </c>
      <c r="G13">
        <v>1763.640825472705</v>
      </c>
      <c r="H13">
        <v>0.3571432030205103</v>
      </c>
    </row>
    <row r="14" spans="1:8">
      <c r="A14" t="s">
        <v>174</v>
      </c>
      <c r="B14">
        <v>30.96198836842423</v>
      </c>
      <c r="C14">
        <v>16.8448360816618</v>
      </c>
      <c r="D14">
        <v>10.85935350639643</v>
      </c>
      <c r="E14">
        <v>6.9321498288747</v>
      </c>
      <c r="F14">
        <v>1268.056781653777</v>
      </c>
      <c r="G14">
        <v>501.5010777889162</v>
      </c>
      <c r="H14">
        <v>0.3954878717141258</v>
      </c>
    </row>
    <row r="15" spans="1:8">
      <c r="A15" t="s">
        <v>184</v>
      </c>
      <c r="B15">
        <v>31.99602049379205</v>
      </c>
      <c r="C15">
        <v>15.8037490740893</v>
      </c>
      <c r="D15">
        <v>20.36105535508021</v>
      </c>
      <c r="E15">
        <v>12.08965986823313</v>
      </c>
      <c r="F15">
        <v>3890.222959514959</v>
      </c>
      <c r="G15">
        <v>1525.443197771885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2018-11-06T04:07:57Z</dcterms:created>
  <dcterms:modified xsi:type="dcterms:W3CDTF">2018-11-06T04:07:57Z</dcterms:modified>
</cp:coreProperties>
</file>