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<sst xmlns="http://schemas.openxmlformats.org/spreadsheetml/2006/main" count="323" uniqueCount="186">
  <si>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</si>
  <si>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</si>
  <si>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</si>
  <si>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</si>
  <si>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</si>
  <si>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</si>
  <si>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</si>
  <si>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</si>
  <si>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</si>
  <si>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</si>
  <si>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</si>
  <si>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</si>
  <si>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</si>
  <si>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</si>
  <si>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</si>
  <si>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</si>
  <si>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</si>
  <si>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</si>
  <si>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</si>
  <si>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</si>
  <si>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</si>
  <si>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</si>
  <si>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</si>
  <si>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</si>
  <si>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</si>
  <si>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</si>
  <si>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</si>
  <si>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</si>
  <si>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</si>
  <si>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</si>
  <si>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</si>
  <si>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</si>
  <si>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</si>
  <si>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</si>
  <si>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</si>
  <si>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</si>
  <si>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</si>
  <si>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</si>
  <si>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</si>
  <si>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</si>
  <si>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</si>
  <si>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</si>
  <si>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</si>
  <si>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</si>
  <si>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</si>
  <si>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</si>
  <si>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1600</t>
  </si>
  <si>
    <t>Inicio</t>
  </si>
  <si>
    <t>PN0</t>
  </si>
  <si>
    <t>CP0</t>
  </si>
  <si>
    <t>CP1</t>
  </si>
  <si>
    <t>CP2</t>
  </si>
  <si>
    <t>CP3</t>
  </si>
  <si>
    <t>CP4</t>
  </si>
  <si>
    <t>CBD0</t>
  </si>
  <si>
    <t>CBD1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</si>
  <si>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</si>
  <si>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</si>
  <si>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</si>
  <si>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</si>
  <si>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</si>
  <si>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</si>
  <si>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</si>
  <si>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</si>
  <si>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1601</t>
  </si>
  <si>
    <t>PS0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</si>
  <si>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</si>
  <si>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</si>
  <si>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</si>
  <si>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</si>
  <si>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</si>
  <si>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</si>
  <si>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</si>
  <si>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</si>
  <si>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1602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</si>
  <si>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</si>
  <si>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</si>
  <si>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</si>
  <si>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</si>
  <si>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</si>
  <si>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</si>
  <si>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</si>
  <si>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</si>
  <si>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</si>
  <si>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1603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</si>
  <si>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</si>
  <si>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</si>
  <si>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</si>
  <si>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</si>
  <si>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</si>
  <si>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</si>
  <si>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</si>
  <si>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</si>
  <si>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</si>
  <si>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1604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</si>
  <si>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</si>
  <si>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</si>
  <si>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</si>
  <si>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</si>
  <si>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</si>
  <si>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</si>
  <si>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</si>
  <si>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</si>
  <si>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</si>
  <si>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1605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</si>
  <si>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</si>
  <si>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</si>
  <si>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</si>
  <si>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</si>
  <si>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</si>
  <si>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</si>
  <si>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</si>
  <si>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</si>
  <si>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</si>
  <si>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1606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</si>
  <si>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</si>
  <si>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</si>
  <si>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</si>
  <si>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</si>
  <si>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</si>
  <si>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</si>
  <si>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</si>
  <si>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</si>
  <si>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</si>
  <si>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1607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</si>
  <si>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</si>
  <si>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</si>
  <si>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</si>
  <si>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</si>
  <si>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</si>
  <si>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</si>
  <si>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</si>
  <si>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</si>
  <si>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</si>
  <si>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1608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</si>
  <si>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</si>
  <si>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</si>
  <si>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</si>
  <si>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</si>
  <si>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</si>
  <si>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</si>
  <si>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</si>
  <si>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</si>
  <si>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</si>
  <si>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1609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</si>
  <si>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</si>
  <si>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</si>
  <si>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</si>
  <si>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</si>
  <si>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</si>
  <si>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</si>
  <si>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</si>
  <si>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</si>
  <si>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</si>
  <si>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1610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</si>
  <si>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</si>
  <si>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</si>
  <si>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</si>
  <si>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</si>
  <si>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</si>
  <si>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</si>
  <si>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</si>
  <si>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</si>
  <si>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</si>
  <si>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1611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</si>
  <si>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</si>
  <si>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</si>
  <si>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</si>
  <si>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</si>
  <si>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</si>
  <si>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</si>
  <si>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</si>
  <si>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</si>
  <si>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</si>
  <si>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1612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</si>
  <si>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</si>
  <si>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</si>
  <si>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</si>
  <si>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</si>
  <si>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</si>
  <si>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</si>
  <si>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</si>
  <si>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</si>
  <si>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</si>
  <si>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1613</t>
  </si>
  <si>
    <t>PS6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</si>
</sst>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Main!$A$2:$A$561</c:f>
              <c:numCache>
                <c:formatCode>General</c:formatCode>
                <c:ptCount val="5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</c:numCache>
            </c:numRef>
          </c:cat>
          <c:val>
            <c:numRef>
              <c:f>Main!$B$2:$B$561</c:f>
              <c:numCache>
                <c:formatCode>General</c:formatCode>
                <c:ptCount val="560"/>
                <c:pt idx="0">
                  <c:v>10777914.17193984</c:v>
                </c:pt>
                <c:pt idx="1">
                  <c:v>31069893.36722486</c:v>
                </c:pt>
                <c:pt idx="2">
                  <c:v>30014681.57296774</c:v>
                </c:pt>
                <c:pt idx="3">
                  <c:v>28676062.43815823</c:v>
                </c:pt>
                <c:pt idx="4">
                  <c:v>28110140.15580554</c:v>
                </c:pt>
                <c:pt idx="5">
                  <c:v>27030114.05829496</c:v>
                </c:pt>
                <c:pt idx="6">
                  <c:v>26559863.31663103</c:v>
                </c:pt>
                <c:pt idx="7">
                  <c:v>25550663.48009541</c:v>
                </c:pt>
                <c:pt idx="8">
                  <c:v>25116549.85461517</c:v>
                </c:pt>
                <c:pt idx="9">
                  <c:v>24138449.05605694</c:v>
                </c:pt>
                <c:pt idx="10">
                  <c:v>23721195.38146811</c:v>
                </c:pt>
                <c:pt idx="11">
                  <c:v>22760639.60765403</c:v>
                </c:pt>
                <c:pt idx="12">
                  <c:v>22353161.75006142</c:v>
                </c:pt>
                <c:pt idx="13">
                  <c:v>21408758.22300028</c:v>
                </c:pt>
                <c:pt idx="14">
                  <c:v>21013020.20932081</c:v>
                </c:pt>
                <c:pt idx="15">
                  <c:v>20097399.13271769</c:v>
                </c:pt>
                <c:pt idx="16">
                  <c:v>18742626.66666549</c:v>
                </c:pt>
                <c:pt idx="17">
                  <c:v>18465848.43719357</c:v>
                </c:pt>
                <c:pt idx="18">
                  <c:v>18470595.00354188</c:v>
                </c:pt>
                <c:pt idx="19">
                  <c:v>18126912.45161247</c:v>
                </c:pt>
                <c:pt idx="20">
                  <c:v>17817362.14365059</c:v>
                </c:pt>
                <c:pt idx="21">
                  <c:v>17855812.50344881</c:v>
                </c:pt>
                <c:pt idx="22">
                  <c:v>17448929.52323613</c:v>
                </c:pt>
                <c:pt idx="23">
                  <c:v>17375830.29819121</c:v>
                </c:pt>
                <c:pt idx="24">
                  <c:v>17362531.54363012</c:v>
                </c:pt>
                <c:pt idx="25">
                  <c:v>16972135.95017188</c:v>
                </c:pt>
                <c:pt idx="26">
                  <c:v>16565221.00625881</c:v>
                </c:pt>
                <c:pt idx="27">
                  <c:v>16454204.31809026</c:v>
                </c:pt>
                <c:pt idx="28">
                  <c:v>16439081.50032849</c:v>
                </c:pt>
                <c:pt idx="29">
                  <c:v>16006850.79229742</c:v>
                </c:pt>
                <c:pt idx="30">
                  <c:v>15588295.91493486</c:v>
                </c:pt>
                <c:pt idx="31">
                  <c:v>15131095.10639174</c:v>
                </c:pt>
                <c:pt idx="32">
                  <c:v>15062305.3021531</c:v>
                </c:pt>
                <c:pt idx="33">
                  <c:v>15094720.52959076</c:v>
                </c:pt>
                <c:pt idx="34">
                  <c:v>14920969.87418386</c:v>
                </c:pt>
                <c:pt idx="35">
                  <c:v>14938398.0829845</c:v>
                </c:pt>
                <c:pt idx="36">
                  <c:v>14725884.69346482</c:v>
                </c:pt>
                <c:pt idx="37">
                  <c:v>14627668.77209489</c:v>
                </c:pt>
                <c:pt idx="38">
                  <c:v>14632990.74740396</c:v>
                </c:pt>
                <c:pt idx="39">
                  <c:v>14436780.18134845</c:v>
                </c:pt>
                <c:pt idx="40">
                  <c:v>14345529.49416186</c:v>
                </c:pt>
                <c:pt idx="41">
                  <c:v>14362307.16851777</c:v>
                </c:pt>
                <c:pt idx="42">
                  <c:v>14077302.60292125</c:v>
                </c:pt>
                <c:pt idx="43">
                  <c:v>13969192.82523585</c:v>
                </c:pt>
                <c:pt idx="44">
                  <c:v>13959633.66122189</c:v>
                </c:pt>
                <c:pt idx="45">
                  <c:v>13722010.87629182</c:v>
                </c:pt>
                <c:pt idx="46">
                  <c:v>13509352.1578949</c:v>
                </c:pt>
                <c:pt idx="47">
                  <c:v>13419329.40700772</c:v>
                </c:pt>
                <c:pt idx="48">
                  <c:v>13402089.85783797</c:v>
                </c:pt>
                <c:pt idx="49">
                  <c:v>13398741.32682117</c:v>
                </c:pt>
                <c:pt idx="50">
                  <c:v>13298865.0403597</c:v>
                </c:pt>
                <c:pt idx="51">
                  <c:v>13272989.87686204</c:v>
                </c:pt>
                <c:pt idx="52">
                  <c:v>13265784.95609747</c:v>
                </c:pt>
                <c:pt idx="53">
                  <c:v>13142007.78585634</c:v>
                </c:pt>
                <c:pt idx="54">
                  <c:v>13091145.28199919</c:v>
                </c:pt>
                <c:pt idx="55">
                  <c:v>13084840.62073475</c:v>
                </c:pt>
                <c:pt idx="56">
                  <c:v>12962015.91514824</c:v>
                </c:pt>
                <c:pt idx="57">
                  <c:v>12952416.36167204</c:v>
                </c:pt>
                <c:pt idx="58">
                  <c:v>12956164.90148423</c:v>
                </c:pt>
                <c:pt idx="59">
                  <c:v>12812586.10253264</c:v>
                </c:pt>
                <c:pt idx="60">
                  <c:v>12688603.42811717</c:v>
                </c:pt>
                <c:pt idx="61">
                  <c:v>12563239.86219751</c:v>
                </c:pt>
                <c:pt idx="62">
                  <c:v>12488127.90529997</c:v>
                </c:pt>
                <c:pt idx="63">
                  <c:v>12426792.79078909</c:v>
                </c:pt>
                <c:pt idx="64">
                  <c:v>12395506.15699937</c:v>
                </c:pt>
                <c:pt idx="65">
                  <c:v>12395012.85844849</c:v>
                </c:pt>
                <c:pt idx="66">
                  <c:v>12325831.28300814</c:v>
                </c:pt>
                <c:pt idx="67">
                  <c:v>12283895.05393189</c:v>
                </c:pt>
                <c:pt idx="68">
                  <c:v>12267662.19337418</c:v>
                </c:pt>
                <c:pt idx="69">
                  <c:v>12267648.90528183</c:v>
                </c:pt>
                <c:pt idx="70">
                  <c:v>12192121.25915786</c:v>
                </c:pt>
                <c:pt idx="71">
                  <c:v>12159249.19469777</c:v>
                </c:pt>
                <c:pt idx="72">
                  <c:v>12145194.05772811</c:v>
                </c:pt>
                <c:pt idx="73">
                  <c:v>12146616.73310053</c:v>
                </c:pt>
                <c:pt idx="74">
                  <c:v>12068664.30492625</c:v>
                </c:pt>
                <c:pt idx="75">
                  <c:v>12006751.04610592</c:v>
                </c:pt>
                <c:pt idx="76">
                  <c:v>11936887.74461319</c:v>
                </c:pt>
                <c:pt idx="77">
                  <c:v>11889970.56455742</c:v>
                </c:pt>
                <c:pt idx="78">
                  <c:v>11842780.02499852</c:v>
                </c:pt>
                <c:pt idx="79">
                  <c:v>11820649.68987555</c:v>
                </c:pt>
                <c:pt idx="80">
                  <c:v>11821291.96632907</c:v>
                </c:pt>
                <c:pt idx="81">
                  <c:v>11770919.29170051</c:v>
                </c:pt>
                <c:pt idx="82">
                  <c:v>11740834.73077395</c:v>
                </c:pt>
                <c:pt idx="83">
                  <c:v>11728519.66350444</c:v>
                </c:pt>
                <c:pt idx="84">
                  <c:v>11729191.51326568</c:v>
                </c:pt>
                <c:pt idx="85">
                  <c:v>11680980.65910666</c:v>
                </c:pt>
                <c:pt idx="86">
                  <c:v>11653381.66430397</c:v>
                </c:pt>
                <c:pt idx="87">
                  <c:v>11635532.85368397</c:v>
                </c:pt>
                <c:pt idx="88">
                  <c:v>11635846.17993371</c:v>
                </c:pt>
                <c:pt idx="89">
                  <c:v>11595327.59832567</c:v>
                </c:pt>
                <c:pt idx="90">
                  <c:v>11563580.11033866</c:v>
                </c:pt>
                <c:pt idx="91">
                  <c:v>11523822.5170877</c:v>
                </c:pt>
                <c:pt idx="92">
                  <c:v>11493942.10633942</c:v>
                </c:pt>
                <c:pt idx="93">
                  <c:v>11463861.95070425</c:v>
                </c:pt>
                <c:pt idx="94">
                  <c:v>11448683.54374325</c:v>
                </c:pt>
                <c:pt idx="95">
                  <c:v>11428313.38426156</c:v>
                </c:pt>
                <c:pt idx="96">
                  <c:v>11399731.73870862</c:v>
                </c:pt>
                <c:pt idx="97">
                  <c:v>11379896.63226669</c:v>
                </c:pt>
                <c:pt idx="98">
                  <c:v>11372596.68965901</c:v>
                </c:pt>
                <c:pt idx="99">
                  <c:v>11373604.15266867</c:v>
                </c:pt>
                <c:pt idx="100">
                  <c:v>11344367.18263448</c:v>
                </c:pt>
                <c:pt idx="101">
                  <c:v>11328689.43300472</c:v>
                </c:pt>
                <c:pt idx="102">
                  <c:v>11317424.39966433</c:v>
                </c:pt>
                <c:pt idx="103">
                  <c:v>11317929.02592964</c:v>
                </c:pt>
                <c:pt idx="104">
                  <c:v>11294178.34392948</c:v>
                </c:pt>
                <c:pt idx="105">
                  <c:v>11276107.56250621</c:v>
                </c:pt>
                <c:pt idx="106">
                  <c:v>11252848.9561155</c:v>
                </c:pt>
                <c:pt idx="107">
                  <c:v>11234600.50214451</c:v>
                </c:pt>
                <c:pt idx="108">
                  <c:v>11215539.56153304</c:v>
                </c:pt>
                <c:pt idx="109">
                  <c:v>11205660.33243675</c:v>
                </c:pt>
                <c:pt idx="110">
                  <c:v>11192604.81874291</c:v>
                </c:pt>
                <c:pt idx="111">
                  <c:v>11174646.01394943</c:v>
                </c:pt>
                <c:pt idx="112">
                  <c:v>11162066.74682365</c:v>
                </c:pt>
                <c:pt idx="113">
                  <c:v>11157463.17355641</c:v>
                </c:pt>
                <c:pt idx="114">
                  <c:v>11157430.34520107</c:v>
                </c:pt>
                <c:pt idx="115">
                  <c:v>11140018.03610739</c:v>
                </c:pt>
                <c:pt idx="116">
                  <c:v>11129737.54509347</c:v>
                </c:pt>
                <c:pt idx="117">
                  <c:v>11123211.17635391</c:v>
                </c:pt>
                <c:pt idx="118">
                  <c:v>11115169.49146558</c:v>
                </c:pt>
                <c:pt idx="119">
                  <c:v>11103076.87841507</c:v>
                </c:pt>
                <c:pt idx="120">
                  <c:v>11093596.17007544</c:v>
                </c:pt>
                <c:pt idx="121">
                  <c:v>11080212.113233</c:v>
                </c:pt>
                <c:pt idx="122">
                  <c:v>11069649.109259</c:v>
                </c:pt>
                <c:pt idx="123">
                  <c:v>11058491.83354475</c:v>
                </c:pt>
                <c:pt idx="124">
                  <c:v>11052772.98561584</c:v>
                </c:pt>
                <c:pt idx="125">
                  <c:v>11045144.08978346</c:v>
                </c:pt>
                <c:pt idx="126">
                  <c:v>11034599.55444869</c:v>
                </c:pt>
                <c:pt idx="127">
                  <c:v>11027222.75723318</c:v>
                </c:pt>
                <c:pt idx="128">
                  <c:v>11024849.44055902</c:v>
                </c:pt>
                <c:pt idx="129">
                  <c:v>11024987.6947503</c:v>
                </c:pt>
                <c:pt idx="130">
                  <c:v>11014681.47215347</c:v>
                </c:pt>
                <c:pt idx="131">
                  <c:v>11008659.89854671</c:v>
                </c:pt>
                <c:pt idx="132">
                  <c:v>11004429.68626672</c:v>
                </c:pt>
                <c:pt idx="133">
                  <c:v>10999578.67739475</c:v>
                </c:pt>
                <c:pt idx="134">
                  <c:v>10992400.44453729</c:v>
                </c:pt>
                <c:pt idx="135">
                  <c:v>10986569.18095281</c:v>
                </c:pt>
                <c:pt idx="136">
                  <c:v>10978989.12111446</c:v>
                </c:pt>
                <c:pt idx="137">
                  <c:v>10973026.9993445</c:v>
                </c:pt>
                <c:pt idx="138">
                  <c:v>10966650.90453906</c:v>
                </c:pt>
                <c:pt idx="139">
                  <c:v>10963494.60885411</c:v>
                </c:pt>
                <c:pt idx="140">
                  <c:v>10959443.57860307</c:v>
                </c:pt>
                <c:pt idx="141">
                  <c:v>10953641.68553973</c:v>
                </c:pt>
                <c:pt idx="142">
                  <c:v>10949615.30625748</c:v>
                </c:pt>
                <c:pt idx="143">
                  <c:v>10946493.10375757</c:v>
                </c:pt>
                <c:pt idx="144">
                  <c:v>10943715.9848277</c:v>
                </c:pt>
                <c:pt idx="145">
                  <c:v>10938570.0214246</c:v>
                </c:pt>
                <c:pt idx="146">
                  <c:v>10935153.27575069</c:v>
                </c:pt>
                <c:pt idx="147">
                  <c:v>10933252.49879237</c:v>
                </c:pt>
                <c:pt idx="148">
                  <c:v>10933201.90091688</c:v>
                </c:pt>
                <c:pt idx="149">
                  <c:v>10929343.37792543</c:v>
                </c:pt>
                <c:pt idx="150">
                  <c:v>10927064.68680421</c:v>
                </c:pt>
                <c:pt idx="151">
                  <c:v>10923221.29044716</c:v>
                </c:pt>
                <c:pt idx="152">
                  <c:v>10920236.15087442</c:v>
                </c:pt>
                <c:pt idx="153">
                  <c:v>10917046.9276969</c:v>
                </c:pt>
                <c:pt idx="154">
                  <c:v>10915530.59675644</c:v>
                </c:pt>
                <c:pt idx="155">
                  <c:v>10915419.19970246</c:v>
                </c:pt>
                <c:pt idx="156">
                  <c:v>10912147.18063574</c:v>
                </c:pt>
                <c:pt idx="157">
                  <c:v>10910066.41659713</c:v>
                </c:pt>
                <c:pt idx="158">
                  <c:v>10908445.46955699</c:v>
                </c:pt>
                <c:pt idx="159">
                  <c:v>10907178.41171664</c:v>
                </c:pt>
                <c:pt idx="160">
                  <c:v>10904752.17474624</c:v>
                </c:pt>
                <c:pt idx="161">
                  <c:v>10903286.49886836</c:v>
                </c:pt>
                <c:pt idx="162">
                  <c:v>10902119.49607335</c:v>
                </c:pt>
                <c:pt idx="163">
                  <c:v>10902193.58936831</c:v>
                </c:pt>
                <c:pt idx="164">
                  <c:v>10900155.1194508</c:v>
                </c:pt>
                <c:pt idx="165">
                  <c:v>10898792.45606455</c:v>
                </c:pt>
                <c:pt idx="166">
                  <c:v>10897180.11940613</c:v>
                </c:pt>
                <c:pt idx="167">
                  <c:v>10895929.90476013</c:v>
                </c:pt>
                <c:pt idx="168">
                  <c:v>10894528.03082931</c:v>
                </c:pt>
                <c:pt idx="169">
                  <c:v>10893959.11171049</c:v>
                </c:pt>
                <c:pt idx="170">
                  <c:v>10893979.36901517</c:v>
                </c:pt>
                <c:pt idx="171">
                  <c:v>10892591.63588281</c:v>
                </c:pt>
                <c:pt idx="172">
                  <c:v>10891697.20790754</c:v>
                </c:pt>
                <c:pt idx="173">
                  <c:v>10891049.5397559</c:v>
                </c:pt>
                <c:pt idx="174">
                  <c:v>10890539.72071385</c:v>
                </c:pt>
                <c:pt idx="175">
                  <c:v>10890566.14429921</c:v>
                </c:pt>
                <c:pt idx="176">
                  <c:v>10889377.86596442</c:v>
                </c:pt>
                <c:pt idx="177">
                  <c:v>10889098.37014949</c:v>
                </c:pt>
                <c:pt idx="178">
                  <c:v>10889183.03908036</c:v>
                </c:pt>
                <c:pt idx="179">
                  <c:v>10888410.33261317</c:v>
                </c:pt>
                <c:pt idx="180">
                  <c:v>10888234.89937326</c:v>
                </c:pt>
                <c:pt idx="181">
                  <c:v>10888219.13329334</c:v>
                </c:pt>
                <c:pt idx="182">
                  <c:v>10887371.04610411</c:v>
                </c:pt>
                <c:pt idx="183">
                  <c:v>10886906.23724961</c:v>
                </c:pt>
                <c:pt idx="184">
                  <c:v>10886722.71631885</c:v>
                </c:pt>
                <c:pt idx="185">
                  <c:v>10886834.37632324</c:v>
                </c:pt>
                <c:pt idx="186">
                  <c:v>10886186.40993927</c:v>
                </c:pt>
                <c:pt idx="187">
                  <c:v>10885850.18839705</c:v>
                </c:pt>
                <c:pt idx="188">
                  <c:v>10885636.25049637</c:v>
                </c:pt>
                <c:pt idx="189">
                  <c:v>10885678.6057684</c:v>
                </c:pt>
                <c:pt idx="190">
                  <c:v>10885491.75344374</c:v>
                </c:pt>
                <c:pt idx="191">
                  <c:v>10885599.97739825</c:v>
                </c:pt>
                <c:pt idx="192">
                  <c:v>10885045.23722131</c:v>
                </c:pt>
                <c:pt idx="193">
                  <c:v>10884865.49903572</c:v>
                </c:pt>
                <c:pt idx="194">
                  <c:v>10884871.49652039</c:v>
                </c:pt>
                <c:pt idx="195">
                  <c:v>10884682.19798097</c:v>
                </c:pt>
                <c:pt idx="196">
                  <c:v>10884687.88890631</c:v>
                </c:pt>
                <c:pt idx="197">
                  <c:v>10884757.17233037</c:v>
                </c:pt>
                <c:pt idx="198">
                  <c:v>10884506.72424689</c:v>
                </c:pt>
                <c:pt idx="199">
                  <c:v>10884597.00911078</c:v>
                </c:pt>
                <c:pt idx="200">
                  <c:v>10884506.51752637</c:v>
                </c:pt>
                <c:pt idx="201">
                  <c:v>10884530.99046975</c:v>
                </c:pt>
                <c:pt idx="202">
                  <c:v>10884575.01030341</c:v>
                </c:pt>
                <c:pt idx="203">
                  <c:v>10884403.0900648</c:v>
                </c:pt>
                <c:pt idx="204">
                  <c:v>10884427.37969928</c:v>
                </c:pt>
                <c:pt idx="205">
                  <c:v>10884456.49139634</c:v>
                </c:pt>
                <c:pt idx="206">
                  <c:v>10884469.40519187</c:v>
                </c:pt>
                <c:pt idx="207">
                  <c:v>10884386.77013995</c:v>
                </c:pt>
                <c:pt idx="208">
                  <c:v>10884643.67027309</c:v>
                </c:pt>
                <c:pt idx="209">
                  <c:v>10884450.73575477</c:v>
                </c:pt>
                <c:pt idx="210">
                  <c:v>10884457.43131167</c:v>
                </c:pt>
                <c:pt idx="211">
                  <c:v>10884489.21707434</c:v>
                </c:pt>
                <c:pt idx="212">
                  <c:v>10884497.39862922</c:v>
                </c:pt>
                <c:pt idx="213">
                  <c:v>10884406.61716741</c:v>
                </c:pt>
                <c:pt idx="214">
                  <c:v>10884321.05832835</c:v>
                </c:pt>
                <c:pt idx="215">
                  <c:v>10884324.15340835</c:v>
                </c:pt>
                <c:pt idx="216">
                  <c:v>10884369.10568151</c:v>
                </c:pt>
                <c:pt idx="217">
                  <c:v>10884342.51720447</c:v>
                </c:pt>
                <c:pt idx="218">
                  <c:v>10884350.66993464</c:v>
                </c:pt>
                <c:pt idx="219">
                  <c:v>10884275.79657462</c:v>
                </c:pt>
                <c:pt idx="220">
                  <c:v>10884307.06135855</c:v>
                </c:pt>
                <c:pt idx="221">
                  <c:v>10884225.22509525</c:v>
                </c:pt>
                <c:pt idx="222">
                  <c:v>10884161.40548556</c:v>
                </c:pt>
                <c:pt idx="223">
                  <c:v>10884133.49898349</c:v>
                </c:pt>
                <c:pt idx="224">
                  <c:v>10884116.68495425</c:v>
                </c:pt>
                <c:pt idx="225">
                  <c:v>10884121.54703793</c:v>
                </c:pt>
                <c:pt idx="226">
                  <c:v>10884121.86818437</c:v>
                </c:pt>
                <c:pt idx="227">
                  <c:v>10884112.50083617</c:v>
                </c:pt>
                <c:pt idx="228">
                  <c:v>10884123.89210707</c:v>
                </c:pt>
                <c:pt idx="229">
                  <c:v>10884120.84201729</c:v>
                </c:pt>
                <c:pt idx="230">
                  <c:v>10884098.51123918</c:v>
                </c:pt>
                <c:pt idx="231">
                  <c:v>10884124.33047545</c:v>
                </c:pt>
                <c:pt idx="232">
                  <c:v>10884140.77053295</c:v>
                </c:pt>
                <c:pt idx="233">
                  <c:v>10884092.52096902</c:v>
                </c:pt>
                <c:pt idx="234">
                  <c:v>10884091.20577258</c:v>
                </c:pt>
                <c:pt idx="235">
                  <c:v>10884067.02579848</c:v>
                </c:pt>
                <c:pt idx="236">
                  <c:v>10884129.26567331</c:v>
                </c:pt>
                <c:pt idx="237">
                  <c:v>10884066.2964158</c:v>
                </c:pt>
                <c:pt idx="238">
                  <c:v>10884062.07331254</c:v>
                </c:pt>
                <c:pt idx="239">
                  <c:v>10884102.25711321</c:v>
                </c:pt>
                <c:pt idx="240">
                  <c:v>10884041.70370429</c:v>
                </c:pt>
                <c:pt idx="241">
                  <c:v>10884060.79609047</c:v>
                </c:pt>
                <c:pt idx="242">
                  <c:v>10884017.0506528</c:v>
                </c:pt>
                <c:pt idx="243">
                  <c:v>10884023.58107098</c:v>
                </c:pt>
                <c:pt idx="244">
                  <c:v>10883985.56332114</c:v>
                </c:pt>
                <c:pt idx="245">
                  <c:v>10884001.33322445</c:v>
                </c:pt>
                <c:pt idx="246">
                  <c:v>10883971.61314973</c:v>
                </c:pt>
                <c:pt idx="247">
                  <c:v>10883962.49033171</c:v>
                </c:pt>
                <c:pt idx="248">
                  <c:v>10883970.01971188</c:v>
                </c:pt>
                <c:pt idx="249">
                  <c:v>10883987.98443186</c:v>
                </c:pt>
                <c:pt idx="250">
                  <c:v>10883971.82122447</c:v>
                </c:pt>
                <c:pt idx="251">
                  <c:v>10884017.96414408</c:v>
                </c:pt>
                <c:pt idx="252">
                  <c:v>10883977.30401238</c:v>
                </c:pt>
                <c:pt idx="253">
                  <c:v>10884005.23936925</c:v>
                </c:pt>
                <c:pt idx="254">
                  <c:v>10883967.53359437</c:v>
                </c:pt>
                <c:pt idx="255">
                  <c:v>10884000.61929352</c:v>
                </c:pt>
                <c:pt idx="256">
                  <c:v>10883960.15961671</c:v>
                </c:pt>
                <c:pt idx="257">
                  <c:v>10883963.47777533</c:v>
                </c:pt>
                <c:pt idx="258">
                  <c:v>10883959.59511</c:v>
                </c:pt>
                <c:pt idx="259">
                  <c:v>10883966.70983745</c:v>
                </c:pt>
                <c:pt idx="260">
                  <c:v>10883964.44666445</c:v>
                </c:pt>
                <c:pt idx="261">
                  <c:v>10883960.98672235</c:v>
                </c:pt>
                <c:pt idx="262">
                  <c:v>10883958.72568871</c:v>
                </c:pt>
                <c:pt idx="263">
                  <c:v>10883957.6895164</c:v>
                </c:pt>
                <c:pt idx="264">
                  <c:v>10883972.19842789</c:v>
                </c:pt>
                <c:pt idx="265">
                  <c:v>10883964.72450635</c:v>
                </c:pt>
                <c:pt idx="266">
                  <c:v>10883961.58739645</c:v>
                </c:pt>
                <c:pt idx="267">
                  <c:v>10883965.68448054</c:v>
                </c:pt>
                <c:pt idx="268">
                  <c:v>10883951.00221341</c:v>
                </c:pt>
                <c:pt idx="269">
                  <c:v>10883944.68893548</c:v>
                </c:pt>
                <c:pt idx="270">
                  <c:v>10883948.37670567</c:v>
                </c:pt>
                <c:pt idx="271">
                  <c:v>10883944.72934496</c:v>
                </c:pt>
                <c:pt idx="272">
                  <c:v>10883955.07172979</c:v>
                </c:pt>
                <c:pt idx="273">
                  <c:v>10883944.5821096</c:v>
                </c:pt>
                <c:pt idx="274">
                  <c:v>10883948.90745236</c:v>
                </c:pt>
                <c:pt idx="275">
                  <c:v>10883943.80452321</c:v>
                </c:pt>
                <c:pt idx="276">
                  <c:v>10883953.2695575</c:v>
                </c:pt>
                <c:pt idx="277">
                  <c:v>10883941.74786327</c:v>
                </c:pt>
                <c:pt idx="278">
                  <c:v>10883942.72800818</c:v>
                </c:pt>
                <c:pt idx="279">
                  <c:v>10883941.73838112</c:v>
                </c:pt>
                <c:pt idx="280">
                  <c:v>10883943.77675432</c:v>
                </c:pt>
                <c:pt idx="281">
                  <c:v>10883940.91865507</c:v>
                </c:pt>
                <c:pt idx="282">
                  <c:v>10883939.90518368</c:v>
                </c:pt>
                <c:pt idx="283">
                  <c:v>10883941.31919689</c:v>
                </c:pt>
                <c:pt idx="284">
                  <c:v>10883940.63765537</c:v>
                </c:pt>
                <c:pt idx="285">
                  <c:v>10883938.17098323</c:v>
                </c:pt>
                <c:pt idx="286">
                  <c:v>10883937.38656276</c:v>
                </c:pt>
                <c:pt idx="287">
                  <c:v>10883938.14919401</c:v>
                </c:pt>
                <c:pt idx="288">
                  <c:v>10883936.72025095</c:v>
                </c:pt>
                <c:pt idx="289">
                  <c:v>10883937.70640822</c:v>
                </c:pt>
                <c:pt idx="290">
                  <c:v>10883940.0095769</c:v>
                </c:pt>
                <c:pt idx="291">
                  <c:v>10883936.72979897</c:v>
                </c:pt>
                <c:pt idx="292">
                  <c:v>10883939.1361473</c:v>
                </c:pt>
                <c:pt idx="293">
                  <c:v>10883937.6037724</c:v>
                </c:pt>
                <c:pt idx="294">
                  <c:v>10883939.16283259</c:v>
                </c:pt>
                <c:pt idx="295">
                  <c:v>10883937.71473889</c:v>
                </c:pt>
                <c:pt idx="296">
                  <c:v>10883937.06138269</c:v>
                </c:pt>
                <c:pt idx="297">
                  <c:v>10883937.06370224</c:v>
                </c:pt>
                <c:pt idx="298">
                  <c:v>10883936.46287453</c:v>
                </c:pt>
                <c:pt idx="299">
                  <c:v>10883937.02827467</c:v>
                </c:pt>
                <c:pt idx="300">
                  <c:v>10883936.91708102</c:v>
                </c:pt>
                <c:pt idx="301">
                  <c:v>10883935.91500228</c:v>
                </c:pt>
                <c:pt idx="302">
                  <c:v>10883936.06456191</c:v>
                </c:pt>
                <c:pt idx="303">
                  <c:v>10883936.34137229</c:v>
                </c:pt>
                <c:pt idx="304">
                  <c:v>10883935.79329194</c:v>
                </c:pt>
                <c:pt idx="305">
                  <c:v>10883936.16404086</c:v>
                </c:pt>
                <c:pt idx="306">
                  <c:v>10883936.17935571</c:v>
                </c:pt>
                <c:pt idx="307">
                  <c:v>10883935.95590953</c:v>
                </c:pt>
                <c:pt idx="308">
                  <c:v>10883935.66310868</c:v>
                </c:pt>
                <c:pt idx="309">
                  <c:v>10883936.35992681</c:v>
                </c:pt>
                <c:pt idx="310">
                  <c:v>10883936.11207042</c:v>
                </c:pt>
                <c:pt idx="311">
                  <c:v>10883935.29446124</c:v>
                </c:pt>
                <c:pt idx="312">
                  <c:v>10883935.45628762</c:v>
                </c:pt>
                <c:pt idx="313">
                  <c:v>10883935.6176399</c:v>
                </c:pt>
                <c:pt idx="314">
                  <c:v>10883935.73545708</c:v>
                </c:pt>
                <c:pt idx="315">
                  <c:v>10883935.25330094</c:v>
                </c:pt>
                <c:pt idx="316">
                  <c:v>10883935.38970779</c:v>
                </c:pt>
                <c:pt idx="317">
                  <c:v>10883935.1974254</c:v>
                </c:pt>
                <c:pt idx="318">
                  <c:v>10883935.42043659</c:v>
                </c:pt>
                <c:pt idx="319">
                  <c:v>10883935.38319544</c:v>
                </c:pt>
                <c:pt idx="320">
                  <c:v>10883935.24597175</c:v>
                </c:pt>
                <c:pt idx="321">
                  <c:v>10883935.23903822</c:v>
                </c:pt>
                <c:pt idx="322">
                  <c:v>10883935.42963083</c:v>
                </c:pt>
                <c:pt idx="323">
                  <c:v>10883935.8113382</c:v>
                </c:pt>
                <c:pt idx="324">
                  <c:v>10883935.23896053</c:v>
                </c:pt>
                <c:pt idx="325">
                  <c:v>10883935.59997409</c:v>
                </c:pt>
                <c:pt idx="326">
                  <c:v>10883935.31547144</c:v>
                </c:pt>
                <c:pt idx="327">
                  <c:v>10883935.3462383</c:v>
                </c:pt>
                <c:pt idx="328">
                  <c:v>10883935.1295513</c:v>
                </c:pt>
                <c:pt idx="329">
                  <c:v>10883935.20302019</c:v>
                </c:pt>
                <c:pt idx="330">
                  <c:v>10883935.20341968</c:v>
                </c:pt>
                <c:pt idx="331">
                  <c:v>10883935.16712088</c:v>
                </c:pt>
                <c:pt idx="332">
                  <c:v>10883935.15578886</c:v>
                </c:pt>
                <c:pt idx="333">
                  <c:v>10883935.25320876</c:v>
                </c:pt>
                <c:pt idx="334">
                  <c:v>10883935.03098925</c:v>
                </c:pt>
                <c:pt idx="335">
                  <c:v>10883935.15711833</c:v>
                </c:pt>
                <c:pt idx="336">
                  <c:v>10883935.24292995</c:v>
                </c:pt>
                <c:pt idx="337">
                  <c:v>10883935.01077811</c:v>
                </c:pt>
                <c:pt idx="338">
                  <c:v>10883935.12989001</c:v>
                </c:pt>
                <c:pt idx="339">
                  <c:v>10883934.9564703</c:v>
                </c:pt>
                <c:pt idx="340">
                  <c:v>10883935.02380234</c:v>
                </c:pt>
                <c:pt idx="341">
                  <c:v>10883934.84837719</c:v>
                </c:pt>
                <c:pt idx="342">
                  <c:v>10883934.89762844</c:v>
                </c:pt>
                <c:pt idx="343">
                  <c:v>10883934.82597768</c:v>
                </c:pt>
                <c:pt idx="344">
                  <c:v>10883934.82445545</c:v>
                </c:pt>
                <c:pt idx="345">
                  <c:v>10883934.96473062</c:v>
                </c:pt>
                <c:pt idx="346">
                  <c:v>10883934.94795137</c:v>
                </c:pt>
                <c:pt idx="347">
                  <c:v>10883934.88326283</c:v>
                </c:pt>
                <c:pt idx="348">
                  <c:v>10883934.8506469</c:v>
                </c:pt>
                <c:pt idx="349">
                  <c:v>10883934.7462089</c:v>
                </c:pt>
                <c:pt idx="350">
                  <c:v>10883934.8130708</c:v>
                </c:pt>
                <c:pt idx="351">
                  <c:v>10883934.7718651</c:v>
                </c:pt>
                <c:pt idx="352">
                  <c:v>10883934.88605244</c:v>
                </c:pt>
                <c:pt idx="353">
                  <c:v>10883934.75851417</c:v>
                </c:pt>
                <c:pt idx="354">
                  <c:v>10883934.81466052</c:v>
                </c:pt>
                <c:pt idx="355">
                  <c:v>10883934.72252646</c:v>
                </c:pt>
                <c:pt idx="356">
                  <c:v>10883934.71835886</c:v>
                </c:pt>
                <c:pt idx="357">
                  <c:v>10883934.9053981</c:v>
                </c:pt>
                <c:pt idx="358">
                  <c:v>10883934.72596422</c:v>
                </c:pt>
                <c:pt idx="359">
                  <c:v>10883934.77095225</c:v>
                </c:pt>
                <c:pt idx="360">
                  <c:v>10883934.68726733</c:v>
                </c:pt>
                <c:pt idx="361">
                  <c:v>10883934.70407725</c:v>
                </c:pt>
                <c:pt idx="362">
                  <c:v>10883934.63319652</c:v>
                </c:pt>
                <c:pt idx="363">
                  <c:v>10883934.6535816</c:v>
                </c:pt>
                <c:pt idx="364">
                  <c:v>10883934.64980878</c:v>
                </c:pt>
                <c:pt idx="365">
                  <c:v>10883934.61508554</c:v>
                </c:pt>
                <c:pt idx="366">
                  <c:v>10883934.67424667</c:v>
                </c:pt>
                <c:pt idx="367">
                  <c:v>10883934.63626232</c:v>
                </c:pt>
                <c:pt idx="368">
                  <c:v>10883934.66169484</c:v>
                </c:pt>
                <c:pt idx="369">
                  <c:v>10883934.63556813</c:v>
                </c:pt>
                <c:pt idx="370">
                  <c:v>10883934.59051982</c:v>
                </c:pt>
                <c:pt idx="371">
                  <c:v>10883934.58213007</c:v>
                </c:pt>
                <c:pt idx="372">
                  <c:v>10883934.58880414</c:v>
                </c:pt>
                <c:pt idx="373">
                  <c:v>10883934.5525465</c:v>
                </c:pt>
                <c:pt idx="374">
                  <c:v>10883934.5783067</c:v>
                </c:pt>
                <c:pt idx="375">
                  <c:v>10883934.57730874</c:v>
                </c:pt>
                <c:pt idx="376">
                  <c:v>10883934.56189128</c:v>
                </c:pt>
                <c:pt idx="377">
                  <c:v>10883934.59992182</c:v>
                </c:pt>
                <c:pt idx="378">
                  <c:v>10883934.55955669</c:v>
                </c:pt>
                <c:pt idx="379">
                  <c:v>10883934.56845721</c:v>
                </c:pt>
                <c:pt idx="380">
                  <c:v>10883934.54716554</c:v>
                </c:pt>
                <c:pt idx="381">
                  <c:v>10883934.55101973</c:v>
                </c:pt>
                <c:pt idx="382">
                  <c:v>10883934.54983974</c:v>
                </c:pt>
                <c:pt idx="383">
                  <c:v>10883934.59478958</c:v>
                </c:pt>
                <c:pt idx="384">
                  <c:v>10883934.55048853</c:v>
                </c:pt>
                <c:pt idx="385">
                  <c:v>10883934.55248898</c:v>
                </c:pt>
                <c:pt idx="386">
                  <c:v>10883934.55279165</c:v>
                </c:pt>
                <c:pt idx="387">
                  <c:v>10883934.55003178</c:v>
                </c:pt>
                <c:pt idx="388">
                  <c:v>10883934.53949293</c:v>
                </c:pt>
                <c:pt idx="389">
                  <c:v>10883934.5432182</c:v>
                </c:pt>
                <c:pt idx="390">
                  <c:v>10883934.54447014</c:v>
                </c:pt>
                <c:pt idx="391">
                  <c:v>10883934.54058435</c:v>
                </c:pt>
                <c:pt idx="392">
                  <c:v>10883934.53503064</c:v>
                </c:pt>
                <c:pt idx="393">
                  <c:v>10883934.54258802</c:v>
                </c:pt>
                <c:pt idx="394">
                  <c:v>10883934.53577068</c:v>
                </c:pt>
                <c:pt idx="395">
                  <c:v>10883934.54165666</c:v>
                </c:pt>
                <c:pt idx="396">
                  <c:v>10883934.539472</c:v>
                </c:pt>
                <c:pt idx="397">
                  <c:v>10883934.53666493</c:v>
                </c:pt>
                <c:pt idx="398">
                  <c:v>10883934.532134</c:v>
                </c:pt>
                <c:pt idx="399">
                  <c:v>10883934.5356051</c:v>
                </c:pt>
                <c:pt idx="400">
                  <c:v>10883934.5396069</c:v>
                </c:pt>
                <c:pt idx="401">
                  <c:v>10883934.53639875</c:v>
                </c:pt>
                <c:pt idx="402">
                  <c:v>10883934.53533246</c:v>
                </c:pt>
                <c:pt idx="403">
                  <c:v>10883934.52961231</c:v>
                </c:pt>
                <c:pt idx="404">
                  <c:v>10883934.53081533</c:v>
                </c:pt>
                <c:pt idx="405">
                  <c:v>10883934.52784921</c:v>
                </c:pt>
                <c:pt idx="406">
                  <c:v>10883934.52765255</c:v>
                </c:pt>
                <c:pt idx="407">
                  <c:v>10883934.52908975</c:v>
                </c:pt>
                <c:pt idx="408">
                  <c:v>10883934.52780406</c:v>
                </c:pt>
                <c:pt idx="409">
                  <c:v>10883934.52662028</c:v>
                </c:pt>
                <c:pt idx="410">
                  <c:v>10883934.5290022</c:v>
                </c:pt>
                <c:pt idx="411">
                  <c:v>10883934.53206272</c:v>
                </c:pt>
                <c:pt idx="412">
                  <c:v>10883934.52800692</c:v>
                </c:pt>
                <c:pt idx="413">
                  <c:v>10883934.52708618</c:v>
                </c:pt>
                <c:pt idx="414">
                  <c:v>10883934.52717682</c:v>
                </c:pt>
                <c:pt idx="415">
                  <c:v>10883934.52491738</c:v>
                </c:pt>
                <c:pt idx="416">
                  <c:v>10883934.52353445</c:v>
                </c:pt>
                <c:pt idx="417">
                  <c:v>10883934.52115088</c:v>
                </c:pt>
                <c:pt idx="418">
                  <c:v>10883934.5196618</c:v>
                </c:pt>
                <c:pt idx="419">
                  <c:v>10883934.52082744</c:v>
                </c:pt>
                <c:pt idx="420">
                  <c:v>10883934.52036911</c:v>
                </c:pt>
                <c:pt idx="421">
                  <c:v>10883934.51898708</c:v>
                </c:pt>
                <c:pt idx="422">
                  <c:v>10883934.52038962</c:v>
                </c:pt>
                <c:pt idx="423">
                  <c:v>10883934.51846423</c:v>
                </c:pt>
                <c:pt idx="424">
                  <c:v>10883934.51882</c:v>
                </c:pt>
                <c:pt idx="425">
                  <c:v>10883934.51836383</c:v>
                </c:pt>
                <c:pt idx="426">
                  <c:v>10883934.5213303</c:v>
                </c:pt>
                <c:pt idx="427">
                  <c:v>10883934.51858355</c:v>
                </c:pt>
                <c:pt idx="428">
                  <c:v>10883934.51830715</c:v>
                </c:pt>
                <c:pt idx="429">
                  <c:v>10883934.51863999</c:v>
                </c:pt>
                <c:pt idx="430">
                  <c:v>10883934.5192142</c:v>
                </c:pt>
                <c:pt idx="431">
                  <c:v>10883934.51840872</c:v>
                </c:pt>
                <c:pt idx="432">
                  <c:v>10883934.52218923</c:v>
                </c:pt>
                <c:pt idx="433">
                  <c:v>10883934.51860668</c:v>
                </c:pt>
                <c:pt idx="434">
                  <c:v>10883934.51827574</c:v>
                </c:pt>
                <c:pt idx="435">
                  <c:v>10883934.51753445</c:v>
                </c:pt>
                <c:pt idx="436">
                  <c:v>10883934.51723222</c:v>
                </c:pt>
                <c:pt idx="437">
                  <c:v>10883934.51764517</c:v>
                </c:pt>
                <c:pt idx="438">
                  <c:v>10883934.51745952</c:v>
                </c:pt>
                <c:pt idx="439">
                  <c:v>10883934.51751804</c:v>
                </c:pt>
                <c:pt idx="440">
                  <c:v>10883934.51743608</c:v>
                </c:pt>
                <c:pt idx="441">
                  <c:v>10883934.51771032</c:v>
                </c:pt>
                <c:pt idx="442">
                  <c:v>10883934.517767</c:v>
                </c:pt>
                <c:pt idx="443">
                  <c:v>10883934.51739624</c:v>
                </c:pt>
                <c:pt idx="444">
                  <c:v>10883934.51698072</c:v>
                </c:pt>
                <c:pt idx="445">
                  <c:v>10883934.5174455</c:v>
                </c:pt>
                <c:pt idx="446">
                  <c:v>10883934.51686238</c:v>
                </c:pt>
                <c:pt idx="447">
                  <c:v>10883934.51710196</c:v>
                </c:pt>
                <c:pt idx="448">
                  <c:v>10883934.51675423</c:v>
                </c:pt>
                <c:pt idx="449">
                  <c:v>10883934.51686759</c:v>
                </c:pt>
                <c:pt idx="450">
                  <c:v>10883934.51683273</c:v>
                </c:pt>
                <c:pt idx="451">
                  <c:v>10883934.51680366</c:v>
                </c:pt>
                <c:pt idx="452">
                  <c:v>10883934.51702348</c:v>
                </c:pt>
                <c:pt idx="453">
                  <c:v>10883934.51721999</c:v>
                </c:pt>
                <c:pt idx="454">
                  <c:v>10883934.51681939</c:v>
                </c:pt>
                <c:pt idx="455">
                  <c:v>10883934.51671714</c:v>
                </c:pt>
                <c:pt idx="456">
                  <c:v>10883934.51665906</c:v>
                </c:pt>
                <c:pt idx="457">
                  <c:v>10883934.51677184</c:v>
                </c:pt>
                <c:pt idx="458">
                  <c:v>10883934.516704</c:v>
                </c:pt>
                <c:pt idx="459">
                  <c:v>10883934.51658803</c:v>
                </c:pt>
                <c:pt idx="460">
                  <c:v>10883934.51673157</c:v>
                </c:pt>
                <c:pt idx="461">
                  <c:v>10883934.51650393</c:v>
                </c:pt>
                <c:pt idx="462">
                  <c:v>10883934.51660711</c:v>
                </c:pt>
                <c:pt idx="463">
                  <c:v>10883934.51657369</c:v>
                </c:pt>
                <c:pt idx="464">
                  <c:v>10883934.51628573</c:v>
                </c:pt>
                <c:pt idx="465">
                  <c:v>10883934.51619347</c:v>
                </c:pt>
                <c:pt idx="466">
                  <c:v>10883934.5162554</c:v>
                </c:pt>
                <c:pt idx="467">
                  <c:v>10883934.51622929</c:v>
                </c:pt>
                <c:pt idx="468">
                  <c:v>10883934.51628835</c:v>
                </c:pt>
                <c:pt idx="469">
                  <c:v>10883934.51616583</c:v>
                </c:pt>
                <c:pt idx="470">
                  <c:v>10883934.51613927</c:v>
                </c:pt>
                <c:pt idx="471">
                  <c:v>10883934.51616544</c:v>
                </c:pt>
                <c:pt idx="472">
                  <c:v>10883934.51612922</c:v>
                </c:pt>
                <c:pt idx="473">
                  <c:v>10883934.51619482</c:v>
                </c:pt>
                <c:pt idx="474">
                  <c:v>10883934.51607857</c:v>
                </c:pt>
                <c:pt idx="475">
                  <c:v>10883934.51599055</c:v>
                </c:pt>
                <c:pt idx="476">
                  <c:v>10883934.51609677</c:v>
                </c:pt>
                <c:pt idx="477">
                  <c:v>10883934.51605726</c:v>
                </c:pt>
                <c:pt idx="478">
                  <c:v>10883934.51619773</c:v>
                </c:pt>
                <c:pt idx="479">
                  <c:v>10883934.51603547</c:v>
                </c:pt>
                <c:pt idx="480">
                  <c:v>10883934.51610036</c:v>
                </c:pt>
                <c:pt idx="481">
                  <c:v>10883934.51597729</c:v>
                </c:pt>
                <c:pt idx="482">
                  <c:v>10883934.51600353</c:v>
                </c:pt>
                <c:pt idx="483">
                  <c:v>10883934.51600257</c:v>
                </c:pt>
                <c:pt idx="484">
                  <c:v>10883934.51615413</c:v>
                </c:pt>
                <c:pt idx="485">
                  <c:v>10883934.51596722</c:v>
                </c:pt>
                <c:pt idx="486">
                  <c:v>10883934.51594615</c:v>
                </c:pt>
                <c:pt idx="487">
                  <c:v>10883934.51590618</c:v>
                </c:pt>
                <c:pt idx="488">
                  <c:v>10883934.51592609</c:v>
                </c:pt>
                <c:pt idx="489">
                  <c:v>10883934.5159532</c:v>
                </c:pt>
                <c:pt idx="490">
                  <c:v>10883934.51590248</c:v>
                </c:pt>
                <c:pt idx="491">
                  <c:v>10883934.51591589</c:v>
                </c:pt>
                <c:pt idx="492">
                  <c:v>10883934.51592445</c:v>
                </c:pt>
                <c:pt idx="493">
                  <c:v>10883934.51589802</c:v>
                </c:pt>
                <c:pt idx="494">
                  <c:v>10883934.51590775</c:v>
                </c:pt>
                <c:pt idx="495">
                  <c:v>10883934.51593336</c:v>
                </c:pt>
                <c:pt idx="496">
                  <c:v>10883934.51589053</c:v>
                </c:pt>
                <c:pt idx="497">
                  <c:v>10883934.51588187</c:v>
                </c:pt>
                <c:pt idx="498">
                  <c:v>10883934.51588909</c:v>
                </c:pt>
                <c:pt idx="499">
                  <c:v>10883934.51587635</c:v>
                </c:pt>
                <c:pt idx="500">
                  <c:v>10883934.51589186</c:v>
                </c:pt>
                <c:pt idx="501">
                  <c:v>10883934.51589254</c:v>
                </c:pt>
                <c:pt idx="502">
                  <c:v>10883934.51589649</c:v>
                </c:pt>
                <c:pt idx="503">
                  <c:v>10883934.51588911</c:v>
                </c:pt>
                <c:pt idx="504">
                  <c:v>10883934.51586801</c:v>
                </c:pt>
                <c:pt idx="505">
                  <c:v>10883934.51587639</c:v>
                </c:pt>
                <c:pt idx="506">
                  <c:v>10883934.51587545</c:v>
                </c:pt>
                <c:pt idx="507">
                  <c:v>10883934.51589167</c:v>
                </c:pt>
                <c:pt idx="508">
                  <c:v>10883934.51587655</c:v>
                </c:pt>
                <c:pt idx="509">
                  <c:v>10883934.51587214</c:v>
                </c:pt>
                <c:pt idx="510">
                  <c:v>10883934.51587789</c:v>
                </c:pt>
                <c:pt idx="511">
                  <c:v>10883934.51587046</c:v>
                </c:pt>
                <c:pt idx="512">
                  <c:v>10883934.51588084</c:v>
                </c:pt>
                <c:pt idx="513">
                  <c:v>10883934.51586693</c:v>
                </c:pt>
                <c:pt idx="514">
                  <c:v>10883934.51586439</c:v>
                </c:pt>
                <c:pt idx="515">
                  <c:v>10883934.51586289</c:v>
                </c:pt>
                <c:pt idx="516">
                  <c:v>10883934.51586208</c:v>
                </c:pt>
                <c:pt idx="517">
                  <c:v>10883934.51585909</c:v>
                </c:pt>
                <c:pt idx="518">
                  <c:v>10883934.51585878</c:v>
                </c:pt>
                <c:pt idx="519">
                  <c:v>10883934.51585472</c:v>
                </c:pt>
                <c:pt idx="520">
                  <c:v>10883934.5158468</c:v>
                </c:pt>
                <c:pt idx="521">
                  <c:v>10883934.5158524</c:v>
                </c:pt>
                <c:pt idx="522">
                  <c:v>10883934.51584873</c:v>
                </c:pt>
                <c:pt idx="523">
                  <c:v>10883934.51586182</c:v>
                </c:pt>
                <c:pt idx="524">
                  <c:v>10883934.51584982</c:v>
                </c:pt>
                <c:pt idx="525">
                  <c:v>10883934.51584444</c:v>
                </c:pt>
                <c:pt idx="526">
                  <c:v>10883934.51584756</c:v>
                </c:pt>
                <c:pt idx="527">
                  <c:v>10883934.51585161</c:v>
                </c:pt>
                <c:pt idx="528">
                  <c:v>10883934.51584666</c:v>
                </c:pt>
                <c:pt idx="529">
                  <c:v>10883934.51585086</c:v>
                </c:pt>
                <c:pt idx="530">
                  <c:v>10883934.51584733</c:v>
                </c:pt>
                <c:pt idx="531">
                  <c:v>10883934.51584475</c:v>
                </c:pt>
                <c:pt idx="532">
                  <c:v>10883934.51584277</c:v>
                </c:pt>
                <c:pt idx="533">
                  <c:v>10883934.51584847</c:v>
                </c:pt>
                <c:pt idx="534">
                  <c:v>10883934.51584481</c:v>
                </c:pt>
                <c:pt idx="535">
                  <c:v>10883934.51584931</c:v>
                </c:pt>
                <c:pt idx="536">
                  <c:v>10883934.51584562</c:v>
                </c:pt>
                <c:pt idx="537">
                  <c:v>10883934.51584369</c:v>
                </c:pt>
                <c:pt idx="538">
                  <c:v>10883934.51584371</c:v>
                </c:pt>
                <c:pt idx="539">
                  <c:v>10883934.51584246</c:v>
                </c:pt>
                <c:pt idx="540">
                  <c:v>10883934.51584088</c:v>
                </c:pt>
                <c:pt idx="541">
                  <c:v>10883934.51584128</c:v>
                </c:pt>
                <c:pt idx="542">
                  <c:v>10883934.51584095</c:v>
                </c:pt>
                <c:pt idx="543">
                  <c:v>10883934.51583951</c:v>
                </c:pt>
                <c:pt idx="544">
                  <c:v>10883934.51583935</c:v>
                </c:pt>
                <c:pt idx="545">
                  <c:v>10883934.51583939</c:v>
                </c:pt>
                <c:pt idx="546">
                  <c:v>10883934.51583773</c:v>
                </c:pt>
                <c:pt idx="547">
                  <c:v>10883934.51583946</c:v>
                </c:pt>
                <c:pt idx="548">
                  <c:v>10883934.51583755</c:v>
                </c:pt>
                <c:pt idx="549">
                  <c:v>10883934.51583755</c:v>
                </c:pt>
                <c:pt idx="550">
                  <c:v>10883934.51583826</c:v>
                </c:pt>
                <c:pt idx="551">
                  <c:v>10883934.51583893</c:v>
                </c:pt>
                <c:pt idx="552">
                  <c:v>10883934.51583801</c:v>
                </c:pt>
                <c:pt idx="553">
                  <c:v>10883934.51583778</c:v>
                </c:pt>
                <c:pt idx="554">
                  <c:v>10883934.51583737</c:v>
                </c:pt>
                <c:pt idx="555">
                  <c:v>10883934.51583766</c:v>
                </c:pt>
                <c:pt idx="556">
                  <c:v>10883934.51583858</c:v>
                </c:pt>
                <c:pt idx="557">
                  <c:v>10883934.51583838</c:v>
                </c:pt>
                <c:pt idx="558">
                  <c:v>10883934.51583773</c:v>
                </c:pt>
                <c:pt idx="559">
                  <c:v>10883934.51583753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Main!$A$2:$A$561</c:f>
              <c:numCache>
                <c:formatCode>General</c:formatCode>
                <c:ptCount val="5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</c:numCache>
            </c:numRef>
          </c:cat>
          <c:val>
            <c:numRef>
              <c:f>Main!$C$2:$C$561</c:f>
              <c:numCache>
                <c:formatCode>General</c:formatCode>
                <c:ptCount val="560"/>
                <c:pt idx="0">
                  <c:v>0</c:v>
                </c:pt>
                <c:pt idx="1">
                  <c:v>489985.9863403662</c:v>
                </c:pt>
                <c:pt idx="2">
                  <c:v>488196.2928451169</c:v>
                </c:pt>
                <c:pt idx="3">
                  <c:v>484855.1190890046</c:v>
                </c:pt>
                <c:pt idx="4">
                  <c:v>485589.627408798</c:v>
                </c:pt>
                <c:pt idx="5">
                  <c:v>483456.401839575</c:v>
                </c:pt>
                <c:pt idx="6">
                  <c:v>484913.3571617187</c:v>
                </c:pt>
                <c:pt idx="7">
                  <c:v>482725.5204548371</c:v>
                </c:pt>
                <c:pt idx="8">
                  <c:v>483925.5844311492</c:v>
                </c:pt>
                <c:pt idx="9">
                  <c:v>481408.3607493829</c:v>
                </c:pt>
                <c:pt idx="10">
                  <c:v>482196.7235172049</c:v>
                </c:pt>
                <c:pt idx="11">
                  <c:v>479245.8778269959</c:v>
                </c:pt>
                <c:pt idx="12">
                  <c:v>479548.9683158206</c:v>
                </c:pt>
                <c:pt idx="13">
                  <c:v>476120.0892389782</c:v>
                </c:pt>
                <c:pt idx="14">
                  <c:v>475946.1231352569</c:v>
                </c:pt>
                <c:pt idx="15">
                  <c:v>472083.7366325757</c:v>
                </c:pt>
                <c:pt idx="16">
                  <c:v>477449.7119167325</c:v>
                </c:pt>
                <c:pt idx="17">
                  <c:v>479131.1063442936</c:v>
                </c:pt>
                <c:pt idx="18">
                  <c:v>480157.8934140804</c:v>
                </c:pt>
                <c:pt idx="19">
                  <c:v>481982.8156296865</c:v>
                </c:pt>
                <c:pt idx="20">
                  <c:v>484590.8382848965</c:v>
                </c:pt>
                <c:pt idx="21">
                  <c:v>483958.7420534543</c:v>
                </c:pt>
                <c:pt idx="22">
                  <c:v>487096.1393231978</c:v>
                </c:pt>
                <c:pt idx="23">
                  <c:v>487526.8726914993</c:v>
                </c:pt>
                <c:pt idx="24">
                  <c:v>487948.1546022631</c:v>
                </c:pt>
                <c:pt idx="25">
                  <c:v>491772.8586113416</c:v>
                </c:pt>
                <c:pt idx="26">
                  <c:v>496734.5242723105</c:v>
                </c:pt>
                <c:pt idx="27">
                  <c:v>498936.7902342267</c:v>
                </c:pt>
                <c:pt idx="28">
                  <c:v>499034.3381990385</c:v>
                </c:pt>
                <c:pt idx="29">
                  <c:v>506118.1401097929</c:v>
                </c:pt>
                <c:pt idx="30">
                  <c:v>514439.696110672</c:v>
                </c:pt>
                <c:pt idx="31">
                  <c:v>525095.5840054104</c:v>
                </c:pt>
                <c:pt idx="32">
                  <c:v>529161.3047668869</c:v>
                </c:pt>
                <c:pt idx="33">
                  <c:v>528342.4216638418</c:v>
                </c:pt>
                <c:pt idx="34">
                  <c:v>533955.397242315</c:v>
                </c:pt>
                <c:pt idx="35">
                  <c:v>534062.1051232176</c:v>
                </c:pt>
                <c:pt idx="36">
                  <c:v>541681.355246951</c:v>
                </c:pt>
                <c:pt idx="37">
                  <c:v>546673.7039301753</c:v>
                </c:pt>
                <c:pt idx="38">
                  <c:v>546425.6419200752</c:v>
                </c:pt>
                <c:pt idx="39">
                  <c:v>553079.4466150095</c:v>
                </c:pt>
                <c:pt idx="40">
                  <c:v>557174.3910149408</c:v>
                </c:pt>
                <c:pt idx="41">
                  <c:v>557708.6451087156</c:v>
                </c:pt>
                <c:pt idx="42">
                  <c:v>566302.2653150311</c:v>
                </c:pt>
                <c:pt idx="43">
                  <c:v>570483.3525240599</c:v>
                </c:pt>
                <c:pt idx="44">
                  <c:v>571050.1005189694</c:v>
                </c:pt>
                <c:pt idx="45">
                  <c:v>581270.2039350709</c:v>
                </c:pt>
                <c:pt idx="46">
                  <c:v>593889.7696277515</c:v>
                </c:pt>
                <c:pt idx="47">
                  <c:v>600609.7232152451</c:v>
                </c:pt>
                <c:pt idx="48">
                  <c:v>601367.8388329801</c:v>
                </c:pt>
                <c:pt idx="49">
                  <c:v>601663.4230184096</c:v>
                </c:pt>
                <c:pt idx="50">
                  <c:v>607254.8525535078</c:v>
                </c:pt>
                <c:pt idx="51">
                  <c:v>608494.8266756057</c:v>
                </c:pt>
                <c:pt idx="52">
                  <c:v>609185.6993154548</c:v>
                </c:pt>
                <c:pt idx="53">
                  <c:v>616172.4945554767</c:v>
                </c:pt>
                <c:pt idx="54">
                  <c:v>620320.309147662</c:v>
                </c:pt>
                <c:pt idx="55">
                  <c:v>620756.4895029867</c:v>
                </c:pt>
                <c:pt idx="56">
                  <c:v>628850.95223738</c:v>
                </c:pt>
                <c:pt idx="57">
                  <c:v>630757.8540011079</c:v>
                </c:pt>
                <c:pt idx="58">
                  <c:v>631046.0204489627</c:v>
                </c:pt>
                <c:pt idx="59">
                  <c:v>642569.1735816021</c:v>
                </c:pt>
                <c:pt idx="60">
                  <c:v>654878.6378179553</c:v>
                </c:pt>
                <c:pt idx="61">
                  <c:v>666452.5631708611</c:v>
                </c:pt>
                <c:pt idx="62">
                  <c:v>676281.0204676636</c:v>
                </c:pt>
                <c:pt idx="63">
                  <c:v>682764.3171629885</c:v>
                </c:pt>
                <c:pt idx="64">
                  <c:v>687314.6289366089</c:v>
                </c:pt>
                <c:pt idx="65">
                  <c:v>687459.1965441954</c:v>
                </c:pt>
                <c:pt idx="66">
                  <c:v>695815.1399584857</c:v>
                </c:pt>
                <c:pt idx="67">
                  <c:v>702389.2527337597</c:v>
                </c:pt>
                <c:pt idx="68">
                  <c:v>705273.0700358353</c:v>
                </c:pt>
                <c:pt idx="69">
                  <c:v>705826.5174695724</c:v>
                </c:pt>
                <c:pt idx="70">
                  <c:v>716687.5538067333</c:v>
                </c:pt>
                <c:pt idx="71">
                  <c:v>720891.2507017949</c:v>
                </c:pt>
                <c:pt idx="72">
                  <c:v>723128.2704355954</c:v>
                </c:pt>
                <c:pt idx="73">
                  <c:v>723171.4582168849</c:v>
                </c:pt>
                <c:pt idx="74">
                  <c:v>734432.1020145791</c:v>
                </c:pt>
                <c:pt idx="75">
                  <c:v>743183.2195900269</c:v>
                </c:pt>
                <c:pt idx="76">
                  <c:v>756835.5344157459</c:v>
                </c:pt>
                <c:pt idx="77">
                  <c:v>765431.021683319</c:v>
                </c:pt>
                <c:pt idx="78">
                  <c:v>774758.9871487402</c:v>
                </c:pt>
                <c:pt idx="79">
                  <c:v>779107.0002053762</c:v>
                </c:pt>
                <c:pt idx="80">
                  <c:v>779203.6761691198</c:v>
                </c:pt>
                <c:pt idx="81">
                  <c:v>789626.6077748708</c:v>
                </c:pt>
                <c:pt idx="82">
                  <c:v>795627.2086188073</c:v>
                </c:pt>
                <c:pt idx="83">
                  <c:v>797744.2444937499</c:v>
                </c:pt>
                <c:pt idx="84">
                  <c:v>798295.9466798825</c:v>
                </c:pt>
                <c:pt idx="85">
                  <c:v>808799.6343609832</c:v>
                </c:pt>
                <c:pt idx="86">
                  <c:v>816019.0101876964</c:v>
                </c:pt>
                <c:pt idx="87">
                  <c:v>822059.1964628188</c:v>
                </c:pt>
                <c:pt idx="88">
                  <c:v>821868.2007458515</c:v>
                </c:pt>
                <c:pt idx="89">
                  <c:v>833533.4579929068</c:v>
                </c:pt>
                <c:pt idx="90">
                  <c:v>844455.2024946767</c:v>
                </c:pt>
                <c:pt idx="91">
                  <c:v>855188.839772237</c:v>
                </c:pt>
                <c:pt idx="92">
                  <c:v>864868.76727303</c:v>
                </c:pt>
                <c:pt idx="93">
                  <c:v>874979.3665057997</c:v>
                </c:pt>
                <c:pt idx="94">
                  <c:v>880407.1297018542</c:v>
                </c:pt>
                <c:pt idx="95">
                  <c:v>887778.2429939274</c:v>
                </c:pt>
                <c:pt idx="96">
                  <c:v>898568.3094082333</c:v>
                </c:pt>
                <c:pt idx="97">
                  <c:v>906895.0797814419</c:v>
                </c:pt>
                <c:pt idx="98">
                  <c:v>910796.2797978091</c:v>
                </c:pt>
                <c:pt idx="99">
                  <c:v>910101.3837857861</c:v>
                </c:pt>
                <c:pt idx="100">
                  <c:v>923054.059506553</c:v>
                </c:pt>
                <c:pt idx="101">
                  <c:v>930050.8886780019</c:v>
                </c:pt>
                <c:pt idx="102">
                  <c:v>933265.4414693636</c:v>
                </c:pt>
                <c:pt idx="103">
                  <c:v>933369.1046557979</c:v>
                </c:pt>
                <c:pt idx="104">
                  <c:v>943096.373121905</c:v>
                </c:pt>
                <c:pt idx="105">
                  <c:v>949603.1072710354</c:v>
                </c:pt>
                <c:pt idx="106">
                  <c:v>962698.5187336238</c:v>
                </c:pt>
                <c:pt idx="107">
                  <c:v>972392.5887121953</c:v>
                </c:pt>
                <c:pt idx="108">
                  <c:v>982931.4106524813</c:v>
                </c:pt>
                <c:pt idx="109">
                  <c:v>988547.0675610403</c:v>
                </c:pt>
                <c:pt idx="110">
                  <c:v>996345.0334961377</c:v>
                </c:pt>
                <c:pt idx="111">
                  <c:v>1007306.582287551</c:v>
                </c:pt>
                <c:pt idx="112">
                  <c:v>1014863.706780044</c:v>
                </c:pt>
                <c:pt idx="113">
                  <c:v>1016936.404470385</c:v>
                </c:pt>
                <c:pt idx="114">
                  <c:v>1016682.367514838</c:v>
                </c:pt>
                <c:pt idx="115">
                  <c:v>1027945.389092077</c:v>
                </c:pt>
                <c:pt idx="116">
                  <c:v>1034802.757337996</c:v>
                </c:pt>
                <c:pt idx="117">
                  <c:v>1041658.832759933</c:v>
                </c:pt>
                <c:pt idx="118">
                  <c:v>1048424.875587389</c:v>
                </c:pt>
                <c:pt idx="119">
                  <c:v>1058847.389977287</c:v>
                </c:pt>
                <c:pt idx="120">
                  <c:v>1069101.336874289</c:v>
                </c:pt>
                <c:pt idx="121">
                  <c:v>1078661.935362523</c:v>
                </c:pt>
                <c:pt idx="122">
                  <c:v>1087677.64174816</c:v>
                </c:pt>
                <c:pt idx="123">
                  <c:v>1097759.809932257</c:v>
                </c:pt>
                <c:pt idx="124">
                  <c:v>1103195.891673782</c:v>
                </c:pt>
                <c:pt idx="125">
                  <c:v>1110342.286803201</c:v>
                </c:pt>
                <c:pt idx="126">
                  <c:v>1121076.450806843</c:v>
                </c:pt>
                <c:pt idx="127">
                  <c:v>1129519.915400749</c:v>
                </c:pt>
                <c:pt idx="128">
                  <c:v>1133391.296446469</c:v>
                </c:pt>
                <c:pt idx="129">
                  <c:v>1133120.320221666</c:v>
                </c:pt>
                <c:pt idx="130">
                  <c:v>1145748.945440813</c:v>
                </c:pt>
                <c:pt idx="131">
                  <c:v>1153629.222485241</c:v>
                </c:pt>
                <c:pt idx="132">
                  <c:v>1156270.31593753</c:v>
                </c:pt>
                <c:pt idx="133">
                  <c:v>1161434.212754649</c:v>
                </c:pt>
                <c:pt idx="134">
                  <c:v>1169357.542454472</c:v>
                </c:pt>
                <c:pt idx="135">
                  <c:v>1173955.049427692</c:v>
                </c:pt>
                <c:pt idx="136">
                  <c:v>1186318.262177338</c:v>
                </c:pt>
                <c:pt idx="137">
                  <c:v>1195403.416425973</c:v>
                </c:pt>
                <c:pt idx="138">
                  <c:v>1205311.143217803</c:v>
                </c:pt>
                <c:pt idx="139">
                  <c:v>1210405.879991872</c:v>
                </c:pt>
                <c:pt idx="140">
                  <c:v>1217581.63387285</c:v>
                </c:pt>
                <c:pt idx="141">
                  <c:v>1227721.132192861</c:v>
                </c:pt>
                <c:pt idx="142">
                  <c:v>1234431.798063775</c:v>
                </c:pt>
                <c:pt idx="143">
                  <c:v>1241099.23584965</c:v>
                </c:pt>
                <c:pt idx="144">
                  <c:v>1245142.291655304</c:v>
                </c:pt>
                <c:pt idx="145">
                  <c:v>1254270.7673741</c:v>
                </c:pt>
                <c:pt idx="146">
                  <c:v>1260398.400215085</c:v>
                </c:pt>
                <c:pt idx="147">
                  <c:v>1267719.439997748</c:v>
                </c:pt>
                <c:pt idx="148">
                  <c:v>1267810.824130058</c:v>
                </c:pt>
                <c:pt idx="149">
                  <c:v>1278436.621251152</c:v>
                </c:pt>
                <c:pt idx="150">
                  <c:v>1288436.220303522</c:v>
                </c:pt>
                <c:pt idx="151">
                  <c:v>1295682.483527461</c:v>
                </c:pt>
                <c:pt idx="152">
                  <c:v>1302879.824736899</c:v>
                </c:pt>
                <c:pt idx="153">
                  <c:v>1311509.098063403</c:v>
                </c:pt>
                <c:pt idx="154">
                  <c:v>1315865.017361969</c:v>
                </c:pt>
                <c:pt idx="155">
                  <c:v>1315816.990330028</c:v>
                </c:pt>
                <c:pt idx="156">
                  <c:v>1325127.214772692</c:v>
                </c:pt>
                <c:pt idx="157">
                  <c:v>1332565.187833114</c:v>
                </c:pt>
                <c:pt idx="158">
                  <c:v>1337349.183464043</c:v>
                </c:pt>
                <c:pt idx="159">
                  <c:v>1343697.334682876</c:v>
                </c:pt>
                <c:pt idx="160">
                  <c:v>1354607.268407191</c:v>
                </c:pt>
                <c:pt idx="161">
                  <c:v>1362272.260664569</c:v>
                </c:pt>
                <c:pt idx="162">
                  <c:v>1362594.261017022</c:v>
                </c:pt>
                <c:pt idx="163">
                  <c:v>1362547.004520774</c:v>
                </c:pt>
                <c:pt idx="164">
                  <c:v>1368074.269921793</c:v>
                </c:pt>
                <c:pt idx="165">
                  <c:v>1367799.055736109</c:v>
                </c:pt>
                <c:pt idx="166">
                  <c:v>1377722.166866673</c:v>
                </c:pt>
                <c:pt idx="167">
                  <c:v>1384207.996799118</c:v>
                </c:pt>
                <c:pt idx="168">
                  <c:v>1391021.165714341</c:v>
                </c:pt>
                <c:pt idx="169">
                  <c:v>1394172.935980518</c:v>
                </c:pt>
                <c:pt idx="170">
                  <c:v>1393807.68328355</c:v>
                </c:pt>
                <c:pt idx="171">
                  <c:v>1402654.34328168</c:v>
                </c:pt>
                <c:pt idx="172">
                  <c:v>1407126.443920341</c:v>
                </c:pt>
                <c:pt idx="173">
                  <c:v>1411971.195651472</c:v>
                </c:pt>
                <c:pt idx="174">
                  <c:v>1413246.710081253</c:v>
                </c:pt>
                <c:pt idx="175">
                  <c:v>1413786.65907836</c:v>
                </c:pt>
                <c:pt idx="176">
                  <c:v>1417835.398276677</c:v>
                </c:pt>
                <c:pt idx="177">
                  <c:v>1425450.798167293</c:v>
                </c:pt>
                <c:pt idx="178">
                  <c:v>1425291.604105022</c:v>
                </c:pt>
                <c:pt idx="179">
                  <c:v>1433628.499600768</c:v>
                </c:pt>
                <c:pt idx="180">
                  <c:v>1443564.551519864</c:v>
                </c:pt>
                <c:pt idx="181">
                  <c:v>1443004.469788918</c:v>
                </c:pt>
                <c:pt idx="182">
                  <c:v>1444528.358117536</c:v>
                </c:pt>
                <c:pt idx="183">
                  <c:v>1447697.973344999</c:v>
                </c:pt>
                <c:pt idx="184">
                  <c:v>1448635.665423027</c:v>
                </c:pt>
                <c:pt idx="185">
                  <c:v>1448875.865904415</c:v>
                </c:pt>
                <c:pt idx="186">
                  <c:v>1450245.406233677</c:v>
                </c:pt>
                <c:pt idx="187">
                  <c:v>1452666.972238318</c:v>
                </c:pt>
                <c:pt idx="188">
                  <c:v>1452897.386189889</c:v>
                </c:pt>
                <c:pt idx="189">
                  <c:v>1452295.384097046</c:v>
                </c:pt>
                <c:pt idx="190">
                  <c:v>1455860.195882676</c:v>
                </c:pt>
                <c:pt idx="191">
                  <c:v>1459226.499233142</c:v>
                </c:pt>
                <c:pt idx="192">
                  <c:v>1459520.251887405</c:v>
                </c:pt>
                <c:pt idx="193">
                  <c:v>1462242.020279364</c:v>
                </c:pt>
                <c:pt idx="194">
                  <c:v>1463820.586968981</c:v>
                </c:pt>
                <c:pt idx="195">
                  <c:v>1453908.218628612</c:v>
                </c:pt>
                <c:pt idx="196">
                  <c:v>1454469.58699927</c:v>
                </c:pt>
                <c:pt idx="197">
                  <c:v>1455298.586323278</c:v>
                </c:pt>
                <c:pt idx="198">
                  <c:v>1455312.810825383</c:v>
                </c:pt>
                <c:pt idx="199">
                  <c:v>1456480.561598163</c:v>
                </c:pt>
                <c:pt idx="200">
                  <c:v>1454798.10860577</c:v>
                </c:pt>
                <c:pt idx="201">
                  <c:v>1455611.342099199</c:v>
                </c:pt>
                <c:pt idx="202">
                  <c:v>1454416.863039898</c:v>
                </c:pt>
                <c:pt idx="203">
                  <c:v>1454233.130391023</c:v>
                </c:pt>
                <c:pt idx="204">
                  <c:v>1461424.383550704</c:v>
                </c:pt>
                <c:pt idx="205">
                  <c:v>1454465.850601537</c:v>
                </c:pt>
                <c:pt idx="206">
                  <c:v>1451313.712899118</c:v>
                </c:pt>
                <c:pt idx="207">
                  <c:v>1454865.65501307</c:v>
                </c:pt>
                <c:pt idx="208">
                  <c:v>1448252.457326401</c:v>
                </c:pt>
                <c:pt idx="209">
                  <c:v>1453418.506012397</c:v>
                </c:pt>
                <c:pt idx="210">
                  <c:v>1458727.82732741</c:v>
                </c:pt>
                <c:pt idx="211">
                  <c:v>1464620.799589275</c:v>
                </c:pt>
                <c:pt idx="212">
                  <c:v>1454331.240740808</c:v>
                </c:pt>
                <c:pt idx="213">
                  <c:v>1454549.89077679</c:v>
                </c:pt>
                <c:pt idx="214">
                  <c:v>1455280.534802634</c:v>
                </c:pt>
                <c:pt idx="215">
                  <c:v>1455199.459054514</c:v>
                </c:pt>
                <c:pt idx="216">
                  <c:v>1455030.780061277</c:v>
                </c:pt>
                <c:pt idx="217">
                  <c:v>1455333.261623142</c:v>
                </c:pt>
                <c:pt idx="218">
                  <c:v>1456034.965620677</c:v>
                </c:pt>
                <c:pt idx="219">
                  <c:v>1455015.486249456</c:v>
                </c:pt>
                <c:pt idx="220">
                  <c:v>1453095.572040373</c:v>
                </c:pt>
                <c:pt idx="221">
                  <c:v>1454235.23651745</c:v>
                </c:pt>
                <c:pt idx="222">
                  <c:v>1459322.226465161</c:v>
                </c:pt>
                <c:pt idx="223">
                  <c:v>1462005.371969682</c:v>
                </c:pt>
                <c:pt idx="224">
                  <c:v>1462246.623656931</c:v>
                </c:pt>
                <c:pt idx="225">
                  <c:v>1464623.271234536</c:v>
                </c:pt>
                <c:pt idx="226">
                  <c:v>1462374.124767061</c:v>
                </c:pt>
                <c:pt idx="227">
                  <c:v>1462153.29855991</c:v>
                </c:pt>
                <c:pt idx="228">
                  <c:v>1461985.017392654</c:v>
                </c:pt>
                <c:pt idx="229">
                  <c:v>1463376.229556344</c:v>
                </c:pt>
                <c:pt idx="230">
                  <c:v>1462231.931703903</c:v>
                </c:pt>
                <c:pt idx="231">
                  <c:v>1464403.808212565</c:v>
                </c:pt>
                <c:pt idx="232">
                  <c:v>1462311.79600282</c:v>
                </c:pt>
                <c:pt idx="233">
                  <c:v>1465175.581535764</c:v>
                </c:pt>
                <c:pt idx="234">
                  <c:v>1466408.136065683</c:v>
                </c:pt>
                <c:pt idx="235">
                  <c:v>1465643.268399211</c:v>
                </c:pt>
                <c:pt idx="236">
                  <c:v>1468410.923571135</c:v>
                </c:pt>
                <c:pt idx="237">
                  <c:v>1465863.612387818</c:v>
                </c:pt>
                <c:pt idx="238">
                  <c:v>1461344.587148793</c:v>
                </c:pt>
                <c:pt idx="239">
                  <c:v>1460163.290906471</c:v>
                </c:pt>
                <c:pt idx="240">
                  <c:v>1462063.057808372</c:v>
                </c:pt>
                <c:pt idx="241">
                  <c:v>1461736.757579631</c:v>
                </c:pt>
                <c:pt idx="242">
                  <c:v>1463291.160525481</c:v>
                </c:pt>
                <c:pt idx="243">
                  <c:v>1463378.921189691</c:v>
                </c:pt>
                <c:pt idx="244">
                  <c:v>1465551.098947005</c:v>
                </c:pt>
                <c:pt idx="245">
                  <c:v>1465734.392943265</c:v>
                </c:pt>
                <c:pt idx="246">
                  <c:v>1466458.650796032</c:v>
                </c:pt>
                <c:pt idx="247">
                  <c:v>1466612.533308524</c:v>
                </c:pt>
                <c:pt idx="248">
                  <c:v>1468203.730102926</c:v>
                </c:pt>
                <c:pt idx="249">
                  <c:v>1468777.457692954</c:v>
                </c:pt>
                <c:pt idx="250">
                  <c:v>1467844.205103089</c:v>
                </c:pt>
                <c:pt idx="251">
                  <c:v>1464858.544313557</c:v>
                </c:pt>
                <c:pt idx="252">
                  <c:v>1466855.574105487</c:v>
                </c:pt>
                <c:pt idx="253">
                  <c:v>1466997.634333156</c:v>
                </c:pt>
                <c:pt idx="254">
                  <c:v>1464321.544524298</c:v>
                </c:pt>
                <c:pt idx="255">
                  <c:v>1467035.212251242</c:v>
                </c:pt>
                <c:pt idx="256">
                  <c:v>1466959.389596561</c:v>
                </c:pt>
                <c:pt idx="257">
                  <c:v>1466210.443710372</c:v>
                </c:pt>
                <c:pt idx="258">
                  <c:v>1466960.885113755</c:v>
                </c:pt>
                <c:pt idx="259">
                  <c:v>1468285.281812077</c:v>
                </c:pt>
                <c:pt idx="260">
                  <c:v>1465954.346904181</c:v>
                </c:pt>
                <c:pt idx="261">
                  <c:v>1467231.234139294</c:v>
                </c:pt>
                <c:pt idx="262">
                  <c:v>1466984.789720046</c:v>
                </c:pt>
                <c:pt idx="263">
                  <c:v>1466796.12674612</c:v>
                </c:pt>
                <c:pt idx="264">
                  <c:v>1466016.547865078</c:v>
                </c:pt>
                <c:pt idx="265">
                  <c:v>1466362.471880632</c:v>
                </c:pt>
                <c:pt idx="266">
                  <c:v>1467506.720156132</c:v>
                </c:pt>
                <c:pt idx="267">
                  <c:v>1466959.444832517</c:v>
                </c:pt>
                <c:pt idx="268">
                  <c:v>1467480.645349873</c:v>
                </c:pt>
                <c:pt idx="269">
                  <c:v>1467329.774718334</c:v>
                </c:pt>
                <c:pt idx="270">
                  <c:v>1467262.415779326</c:v>
                </c:pt>
                <c:pt idx="271">
                  <c:v>1466993.467017595</c:v>
                </c:pt>
                <c:pt idx="272">
                  <c:v>1469685.566090815</c:v>
                </c:pt>
                <c:pt idx="273">
                  <c:v>1466382.203999999</c:v>
                </c:pt>
                <c:pt idx="274">
                  <c:v>1465652.169847897</c:v>
                </c:pt>
                <c:pt idx="275">
                  <c:v>1466063.356394541</c:v>
                </c:pt>
                <c:pt idx="276">
                  <c:v>1464716.247326781</c:v>
                </c:pt>
                <c:pt idx="277">
                  <c:v>1466305.919715303</c:v>
                </c:pt>
                <c:pt idx="278">
                  <c:v>1466294.744094204</c:v>
                </c:pt>
                <c:pt idx="279">
                  <c:v>1465939.041068937</c:v>
                </c:pt>
                <c:pt idx="280">
                  <c:v>1465949.325946473</c:v>
                </c:pt>
                <c:pt idx="281">
                  <c:v>1466004.067314201</c:v>
                </c:pt>
                <c:pt idx="282">
                  <c:v>1466185.006710859</c:v>
                </c:pt>
                <c:pt idx="283">
                  <c:v>1465637.541146499</c:v>
                </c:pt>
                <c:pt idx="284">
                  <c:v>1465701.497265829</c:v>
                </c:pt>
                <c:pt idx="285">
                  <c:v>1466996.910981988</c:v>
                </c:pt>
                <c:pt idx="286">
                  <c:v>1467307.152871473</c:v>
                </c:pt>
                <c:pt idx="287">
                  <c:v>1467243.503922604</c:v>
                </c:pt>
                <c:pt idx="288">
                  <c:v>1467055.231238752</c:v>
                </c:pt>
                <c:pt idx="289">
                  <c:v>1466845.663236072</c:v>
                </c:pt>
                <c:pt idx="290">
                  <c:v>1468124.256756521</c:v>
                </c:pt>
                <c:pt idx="291">
                  <c:v>1466901.679785539</c:v>
                </c:pt>
                <c:pt idx="292">
                  <c:v>1467273.185949856</c:v>
                </c:pt>
                <c:pt idx="293">
                  <c:v>1466932.625546369</c:v>
                </c:pt>
                <c:pt idx="294">
                  <c:v>1467317.487946456</c:v>
                </c:pt>
                <c:pt idx="295">
                  <c:v>1466870.152386823</c:v>
                </c:pt>
                <c:pt idx="296">
                  <c:v>1466645.56328462</c:v>
                </c:pt>
                <c:pt idx="297">
                  <c:v>1467154.219317533</c:v>
                </c:pt>
                <c:pt idx="298">
                  <c:v>1466669.217202565</c:v>
                </c:pt>
                <c:pt idx="299">
                  <c:v>1466751.628951266</c:v>
                </c:pt>
                <c:pt idx="300">
                  <c:v>1466644.949014188</c:v>
                </c:pt>
                <c:pt idx="301">
                  <c:v>1466112.116020327</c:v>
                </c:pt>
                <c:pt idx="302">
                  <c:v>1465991.19718605</c:v>
                </c:pt>
                <c:pt idx="303">
                  <c:v>1466435.444396607</c:v>
                </c:pt>
                <c:pt idx="304">
                  <c:v>1466099.632430527</c:v>
                </c:pt>
                <c:pt idx="305">
                  <c:v>1466179.018275845</c:v>
                </c:pt>
                <c:pt idx="306">
                  <c:v>1466010.516543143</c:v>
                </c:pt>
                <c:pt idx="307">
                  <c:v>1465961.768897241</c:v>
                </c:pt>
                <c:pt idx="308">
                  <c:v>1466020.408246573</c:v>
                </c:pt>
                <c:pt idx="309">
                  <c:v>1465708.779593113</c:v>
                </c:pt>
                <c:pt idx="310">
                  <c:v>1465952.064303372</c:v>
                </c:pt>
                <c:pt idx="311">
                  <c:v>1465926.679491193</c:v>
                </c:pt>
                <c:pt idx="312">
                  <c:v>1466004.222392758</c:v>
                </c:pt>
                <c:pt idx="313">
                  <c:v>1465985.840200522</c:v>
                </c:pt>
                <c:pt idx="314">
                  <c:v>1465827.724309063</c:v>
                </c:pt>
                <c:pt idx="315">
                  <c:v>1465920.961257511</c:v>
                </c:pt>
                <c:pt idx="316">
                  <c:v>1465976.568104698</c:v>
                </c:pt>
                <c:pt idx="317">
                  <c:v>1466622.544020703</c:v>
                </c:pt>
                <c:pt idx="318">
                  <c:v>1466526.988941133</c:v>
                </c:pt>
                <c:pt idx="319">
                  <c:v>1466498.118236022</c:v>
                </c:pt>
                <c:pt idx="320">
                  <c:v>1466649.642836188</c:v>
                </c:pt>
                <c:pt idx="321">
                  <c:v>1466392.280449797</c:v>
                </c:pt>
                <c:pt idx="322">
                  <c:v>1466599.534856547</c:v>
                </c:pt>
                <c:pt idx="323">
                  <c:v>1466573.057316568</c:v>
                </c:pt>
                <c:pt idx="324">
                  <c:v>1466631.184262969</c:v>
                </c:pt>
                <c:pt idx="325">
                  <c:v>1466868.719006798</c:v>
                </c:pt>
                <c:pt idx="326">
                  <c:v>1466731.174621803</c:v>
                </c:pt>
                <c:pt idx="327">
                  <c:v>1466613.269979546</c:v>
                </c:pt>
                <c:pt idx="328">
                  <c:v>1466694.457680209</c:v>
                </c:pt>
                <c:pt idx="329">
                  <c:v>1466655.576791387</c:v>
                </c:pt>
                <c:pt idx="330">
                  <c:v>1466670.216145015</c:v>
                </c:pt>
                <c:pt idx="331">
                  <c:v>1466739.185825619</c:v>
                </c:pt>
                <c:pt idx="332">
                  <c:v>1466736.69674037</c:v>
                </c:pt>
                <c:pt idx="333">
                  <c:v>1466748.371272266</c:v>
                </c:pt>
                <c:pt idx="334">
                  <c:v>1466749.409099307</c:v>
                </c:pt>
                <c:pt idx="335">
                  <c:v>1466750.15948335</c:v>
                </c:pt>
                <c:pt idx="336">
                  <c:v>1466917.502857815</c:v>
                </c:pt>
                <c:pt idx="337">
                  <c:v>1466487.23977919</c:v>
                </c:pt>
                <c:pt idx="338">
                  <c:v>1466553.315243329</c:v>
                </c:pt>
                <c:pt idx="339">
                  <c:v>1466489.914348975</c:v>
                </c:pt>
                <c:pt idx="340">
                  <c:v>1466495.440398282</c:v>
                </c:pt>
                <c:pt idx="341">
                  <c:v>1466471.772971247</c:v>
                </c:pt>
                <c:pt idx="342">
                  <c:v>1466485.538961612</c:v>
                </c:pt>
                <c:pt idx="343">
                  <c:v>1466237.476987274</c:v>
                </c:pt>
                <c:pt idx="344">
                  <c:v>1466285.891415525</c:v>
                </c:pt>
                <c:pt idx="345">
                  <c:v>1466216.289900452</c:v>
                </c:pt>
                <c:pt idx="346">
                  <c:v>1466253.607724587</c:v>
                </c:pt>
                <c:pt idx="347">
                  <c:v>1466146.099022914</c:v>
                </c:pt>
                <c:pt idx="348">
                  <c:v>1466328.252217897</c:v>
                </c:pt>
                <c:pt idx="349">
                  <c:v>1466237.69250079</c:v>
                </c:pt>
                <c:pt idx="350">
                  <c:v>1466302.525969505</c:v>
                </c:pt>
                <c:pt idx="351">
                  <c:v>1466273.684389004</c:v>
                </c:pt>
                <c:pt idx="352">
                  <c:v>1466112.66164404</c:v>
                </c:pt>
                <c:pt idx="353">
                  <c:v>1466396.310369724</c:v>
                </c:pt>
                <c:pt idx="354">
                  <c:v>1466240.999841969</c:v>
                </c:pt>
                <c:pt idx="355">
                  <c:v>1466253.305622176</c:v>
                </c:pt>
                <c:pt idx="356">
                  <c:v>1466245.657287396</c:v>
                </c:pt>
                <c:pt idx="357">
                  <c:v>1466382.440197053</c:v>
                </c:pt>
                <c:pt idx="358">
                  <c:v>1466265.64130825</c:v>
                </c:pt>
                <c:pt idx="359">
                  <c:v>1466255.807904242</c:v>
                </c:pt>
                <c:pt idx="360">
                  <c:v>1466245.631117821</c:v>
                </c:pt>
                <c:pt idx="361">
                  <c:v>1466309.937289299</c:v>
                </c:pt>
                <c:pt idx="362">
                  <c:v>1466278.082588971</c:v>
                </c:pt>
                <c:pt idx="363">
                  <c:v>1466242.002081332</c:v>
                </c:pt>
                <c:pt idx="364">
                  <c:v>1466326.145143986</c:v>
                </c:pt>
                <c:pt idx="365">
                  <c:v>1466280.013845949</c:v>
                </c:pt>
                <c:pt idx="366">
                  <c:v>1466253.895148993</c:v>
                </c:pt>
                <c:pt idx="367">
                  <c:v>1466267.188769495</c:v>
                </c:pt>
                <c:pt idx="368">
                  <c:v>1466165.137921656</c:v>
                </c:pt>
                <c:pt idx="369">
                  <c:v>1466303.904460533</c:v>
                </c:pt>
                <c:pt idx="370">
                  <c:v>1466362.132813684</c:v>
                </c:pt>
                <c:pt idx="371">
                  <c:v>1466401.568462246</c:v>
                </c:pt>
                <c:pt idx="372">
                  <c:v>1466392.761416099</c:v>
                </c:pt>
                <c:pt idx="373">
                  <c:v>1466426.126480531</c:v>
                </c:pt>
                <c:pt idx="374">
                  <c:v>1466422.334917519</c:v>
                </c:pt>
                <c:pt idx="375">
                  <c:v>1466446.455104862</c:v>
                </c:pt>
                <c:pt idx="376">
                  <c:v>1466489.960001846</c:v>
                </c:pt>
                <c:pt idx="377">
                  <c:v>1466498.242495557</c:v>
                </c:pt>
                <c:pt idx="378">
                  <c:v>1466403.745625763</c:v>
                </c:pt>
                <c:pt idx="379">
                  <c:v>1466431.624122939</c:v>
                </c:pt>
                <c:pt idx="380">
                  <c:v>1466369.26095546</c:v>
                </c:pt>
                <c:pt idx="381">
                  <c:v>1466339.148322117</c:v>
                </c:pt>
                <c:pt idx="382">
                  <c:v>1466345.204460604</c:v>
                </c:pt>
                <c:pt idx="383">
                  <c:v>1466331.178391341</c:v>
                </c:pt>
                <c:pt idx="384">
                  <c:v>1466358.90986091</c:v>
                </c:pt>
                <c:pt idx="385">
                  <c:v>1466356.491476855</c:v>
                </c:pt>
                <c:pt idx="386">
                  <c:v>1466364.751924518</c:v>
                </c:pt>
                <c:pt idx="387">
                  <c:v>1466365.88492147</c:v>
                </c:pt>
                <c:pt idx="388">
                  <c:v>1466327.284920232</c:v>
                </c:pt>
                <c:pt idx="389">
                  <c:v>1466340.213803877</c:v>
                </c:pt>
                <c:pt idx="390">
                  <c:v>1466338.492967332</c:v>
                </c:pt>
                <c:pt idx="391">
                  <c:v>1466327.006488347</c:v>
                </c:pt>
                <c:pt idx="392">
                  <c:v>1466332.47395399</c:v>
                </c:pt>
                <c:pt idx="393">
                  <c:v>1466334.591263801</c:v>
                </c:pt>
                <c:pt idx="394">
                  <c:v>1466300.076471191</c:v>
                </c:pt>
                <c:pt idx="395">
                  <c:v>1466292.982927807</c:v>
                </c:pt>
                <c:pt idx="396">
                  <c:v>1466368.128804304</c:v>
                </c:pt>
                <c:pt idx="397">
                  <c:v>1466355.370154256</c:v>
                </c:pt>
                <c:pt idx="398">
                  <c:v>1466317.314660325</c:v>
                </c:pt>
                <c:pt idx="399">
                  <c:v>1466313.769290144</c:v>
                </c:pt>
                <c:pt idx="400">
                  <c:v>1466322.374228873</c:v>
                </c:pt>
                <c:pt idx="401">
                  <c:v>1466322.628946997</c:v>
                </c:pt>
                <c:pt idx="402">
                  <c:v>1466311.999024568</c:v>
                </c:pt>
                <c:pt idx="403">
                  <c:v>1466337.642870272</c:v>
                </c:pt>
                <c:pt idx="404">
                  <c:v>1466347.159115805</c:v>
                </c:pt>
                <c:pt idx="405">
                  <c:v>1466346.721829118</c:v>
                </c:pt>
                <c:pt idx="406">
                  <c:v>1466348.672959049</c:v>
                </c:pt>
                <c:pt idx="407">
                  <c:v>1466365.029735062</c:v>
                </c:pt>
                <c:pt idx="408">
                  <c:v>1466349.67495639</c:v>
                </c:pt>
                <c:pt idx="409">
                  <c:v>1466363.67558989</c:v>
                </c:pt>
                <c:pt idx="410">
                  <c:v>1466366.870354055</c:v>
                </c:pt>
                <c:pt idx="411">
                  <c:v>1466380.145228835</c:v>
                </c:pt>
                <c:pt idx="412">
                  <c:v>1466346.955980349</c:v>
                </c:pt>
                <c:pt idx="413">
                  <c:v>1466340.967238757</c:v>
                </c:pt>
                <c:pt idx="414">
                  <c:v>1466365.296946079</c:v>
                </c:pt>
                <c:pt idx="415">
                  <c:v>1466370.505287221</c:v>
                </c:pt>
                <c:pt idx="416">
                  <c:v>1466368.997554729</c:v>
                </c:pt>
                <c:pt idx="417">
                  <c:v>1466380.980836914</c:v>
                </c:pt>
                <c:pt idx="418">
                  <c:v>1466384.353917347</c:v>
                </c:pt>
                <c:pt idx="419">
                  <c:v>1466382.17932269</c:v>
                </c:pt>
                <c:pt idx="420">
                  <c:v>1466368.964737288</c:v>
                </c:pt>
                <c:pt idx="421">
                  <c:v>1466390.540070564</c:v>
                </c:pt>
                <c:pt idx="422">
                  <c:v>1466420.916739488</c:v>
                </c:pt>
                <c:pt idx="423">
                  <c:v>1466389.918107849</c:v>
                </c:pt>
                <c:pt idx="424">
                  <c:v>1466367.215816809</c:v>
                </c:pt>
                <c:pt idx="425">
                  <c:v>1466389.084237646</c:v>
                </c:pt>
                <c:pt idx="426">
                  <c:v>1466409.239477355</c:v>
                </c:pt>
                <c:pt idx="427">
                  <c:v>1466390.281936219</c:v>
                </c:pt>
                <c:pt idx="428">
                  <c:v>1466358.001366762</c:v>
                </c:pt>
                <c:pt idx="429">
                  <c:v>1466361.311809373</c:v>
                </c:pt>
                <c:pt idx="430">
                  <c:v>1466355.661241572</c:v>
                </c:pt>
                <c:pt idx="431">
                  <c:v>1466364.084136319</c:v>
                </c:pt>
                <c:pt idx="432">
                  <c:v>1466351.864520698</c:v>
                </c:pt>
                <c:pt idx="433">
                  <c:v>1466355.940532411</c:v>
                </c:pt>
                <c:pt idx="434">
                  <c:v>1466351.77096343</c:v>
                </c:pt>
                <c:pt idx="435">
                  <c:v>1466358.94879682</c:v>
                </c:pt>
                <c:pt idx="436">
                  <c:v>1466368.60312468</c:v>
                </c:pt>
                <c:pt idx="437">
                  <c:v>1466374.018459804</c:v>
                </c:pt>
                <c:pt idx="438">
                  <c:v>1466363.900270055</c:v>
                </c:pt>
                <c:pt idx="439">
                  <c:v>1466365.625857269</c:v>
                </c:pt>
                <c:pt idx="440">
                  <c:v>1466368.415202331</c:v>
                </c:pt>
                <c:pt idx="441">
                  <c:v>1466368.171524657</c:v>
                </c:pt>
                <c:pt idx="442">
                  <c:v>1466370.2393204</c:v>
                </c:pt>
                <c:pt idx="443">
                  <c:v>1466368.174482278</c:v>
                </c:pt>
                <c:pt idx="444">
                  <c:v>1466369.01987845</c:v>
                </c:pt>
                <c:pt idx="445">
                  <c:v>1466361.417600264</c:v>
                </c:pt>
                <c:pt idx="446">
                  <c:v>1466376.304554253</c:v>
                </c:pt>
                <c:pt idx="447">
                  <c:v>1466373.102768461</c:v>
                </c:pt>
                <c:pt idx="448">
                  <c:v>1466379.334931504</c:v>
                </c:pt>
                <c:pt idx="449">
                  <c:v>1466372.818567365</c:v>
                </c:pt>
                <c:pt idx="450">
                  <c:v>1466381.067090842</c:v>
                </c:pt>
                <c:pt idx="451">
                  <c:v>1466380.381669677</c:v>
                </c:pt>
                <c:pt idx="452">
                  <c:v>1466393.214120369</c:v>
                </c:pt>
                <c:pt idx="453">
                  <c:v>1466380.725741374</c:v>
                </c:pt>
                <c:pt idx="454">
                  <c:v>1466381.769269628</c:v>
                </c:pt>
                <c:pt idx="455">
                  <c:v>1466378.694295682</c:v>
                </c:pt>
                <c:pt idx="456">
                  <c:v>1466377.565319269</c:v>
                </c:pt>
                <c:pt idx="457">
                  <c:v>1466384.604636251</c:v>
                </c:pt>
                <c:pt idx="458">
                  <c:v>1466376.899716748</c:v>
                </c:pt>
                <c:pt idx="459">
                  <c:v>1466377.925572967</c:v>
                </c:pt>
                <c:pt idx="460">
                  <c:v>1466379.271662468</c:v>
                </c:pt>
                <c:pt idx="461">
                  <c:v>1466372.013680313</c:v>
                </c:pt>
                <c:pt idx="462">
                  <c:v>1466368.432166527</c:v>
                </c:pt>
                <c:pt idx="463">
                  <c:v>1466373.678974862</c:v>
                </c:pt>
                <c:pt idx="464">
                  <c:v>1466375.707396724</c:v>
                </c:pt>
                <c:pt idx="465">
                  <c:v>1466375.887859284</c:v>
                </c:pt>
                <c:pt idx="466">
                  <c:v>1466379.189472229</c:v>
                </c:pt>
                <c:pt idx="467">
                  <c:v>1466371.011788963</c:v>
                </c:pt>
                <c:pt idx="468">
                  <c:v>1466376.261872913</c:v>
                </c:pt>
                <c:pt idx="469">
                  <c:v>1466379.218917247</c:v>
                </c:pt>
                <c:pt idx="470">
                  <c:v>1466378.454583593</c:v>
                </c:pt>
                <c:pt idx="471">
                  <c:v>1466383.943340832</c:v>
                </c:pt>
                <c:pt idx="472">
                  <c:v>1466379.671897788</c:v>
                </c:pt>
                <c:pt idx="473">
                  <c:v>1466378.844165259</c:v>
                </c:pt>
                <c:pt idx="474">
                  <c:v>1466379.173718382</c:v>
                </c:pt>
                <c:pt idx="475">
                  <c:v>1466377.665979314</c:v>
                </c:pt>
                <c:pt idx="476">
                  <c:v>1466373.828367011</c:v>
                </c:pt>
                <c:pt idx="477">
                  <c:v>1466379.337808406</c:v>
                </c:pt>
                <c:pt idx="478">
                  <c:v>1466382.544505478</c:v>
                </c:pt>
                <c:pt idx="479">
                  <c:v>1466377.02120254</c:v>
                </c:pt>
                <c:pt idx="480">
                  <c:v>1466370.418524846</c:v>
                </c:pt>
                <c:pt idx="481">
                  <c:v>1466375.113140153</c:v>
                </c:pt>
                <c:pt idx="482">
                  <c:v>1466378.784066453</c:v>
                </c:pt>
                <c:pt idx="483">
                  <c:v>1466373.360815061</c:v>
                </c:pt>
                <c:pt idx="484">
                  <c:v>1466369.651792861</c:v>
                </c:pt>
                <c:pt idx="485">
                  <c:v>1466374.732129293</c:v>
                </c:pt>
                <c:pt idx="486">
                  <c:v>1466376.080415158</c:v>
                </c:pt>
                <c:pt idx="487">
                  <c:v>1466376.538499262</c:v>
                </c:pt>
                <c:pt idx="488">
                  <c:v>1466377.242980576</c:v>
                </c:pt>
                <c:pt idx="489">
                  <c:v>1466376.582058577</c:v>
                </c:pt>
                <c:pt idx="490">
                  <c:v>1466375.861726494</c:v>
                </c:pt>
                <c:pt idx="491">
                  <c:v>1466378.359150257</c:v>
                </c:pt>
                <c:pt idx="492">
                  <c:v>1466375.679608061</c:v>
                </c:pt>
                <c:pt idx="493">
                  <c:v>1466373.101638618</c:v>
                </c:pt>
                <c:pt idx="494">
                  <c:v>1466373.877900927</c:v>
                </c:pt>
                <c:pt idx="495">
                  <c:v>1466371.100988067</c:v>
                </c:pt>
                <c:pt idx="496">
                  <c:v>1466373.4755074</c:v>
                </c:pt>
                <c:pt idx="497">
                  <c:v>1466376.9284805</c:v>
                </c:pt>
                <c:pt idx="498">
                  <c:v>1466378.02815811</c:v>
                </c:pt>
                <c:pt idx="499">
                  <c:v>1466377.446505191</c:v>
                </c:pt>
                <c:pt idx="500">
                  <c:v>1466376.947920392</c:v>
                </c:pt>
                <c:pt idx="501">
                  <c:v>1466375.191613155</c:v>
                </c:pt>
                <c:pt idx="502">
                  <c:v>1466377.65566357</c:v>
                </c:pt>
                <c:pt idx="503">
                  <c:v>1466377.441424068</c:v>
                </c:pt>
                <c:pt idx="504">
                  <c:v>1466378.36951084</c:v>
                </c:pt>
                <c:pt idx="505">
                  <c:v>1466381.014345775</c:v>
                </c:pt>
                <c:pt idx="506">
                  <c:v>1466378.192098619</c:v>
                </c:pt>
                <c:pt idx="507">
                  <c:v>1466378.642871733</c:v>
                </c:pt>
                <c:pt idx="508">
                  <c:v>1466377.872307997</c:v>
                </c:pt>
                <c:pt idx="509">
                  <c:v>1466378.203836095</c:v>
                </c:pt>
                <c:pt idx="510">
                  <c:v>1466379.592173922</c:v>
                </c:pt>
                <c:pt idx="511">
                  <c:v>1466377.654822638</c:v>
                </c:pt>
                <c:pt idx="512">
                  <c:v>1466378.632530848</c:v>
                </c:pt>
                <c:pt idx="513">
                  <c:v>1466377.346403489</c:v>
                </c:pt>
                <c:pt idx="514">
                  <c:v>1466377.525522382</c:v>
                </c:pt>
                <c:pt idx="515">
                  <c:v>1466377.067034217</c:v>
                </c:pt>
                <c:pt idx="516">
                  <c:v>1466376.364893934</c:v>
                </c:pt>
                <c:pt idx="517">
                  <c:v>1466376.178101896</c:v>
                </c:pt>
                <c:pt idx="518">
                  <c:v>1466376.164511949</c:v>
                </c:pt>
                <c:pt idx="519">
                  <c:v>1466376.631076507</c:v>
                </c:pt>
                <c:pt idx="520">
                  <c:v>1466377.544023896</c:v>
                </c:pt>
                <c:pt idx="521">
                  <c:v>1466376.991782798</c:v>
                </c:pt>
                <c:pt idx="522">
                  <c:v>1466377.163657147</c:v>
                </c:pt>
                <c:pt idx="523">
                  <c:v>1466379.155310405</c:v>
                </c:pt>
                <c:pt idx="524">
                  <c:v>1466377.4527218</c:v>
                </c:pt>
                <c:pt idx="525">
                  <c:v>1466377.3279327</c:v>
                </c:pt>
                <c:pt idx="526">
                  <c:v>1466377.858443149</c:v>
                </c:pt>
                <c:pt idx="527">
                  <c:v>1466376.340841634</c:v>
                </c:pt>
                <c:pt idx="528">
                  <c:v>1466376.736876748</c:v>
                </c:pt>
                <c:pt idx="529">
                  <c:v>1466379.147586942</c:v>
                </c:pt>
                <c:pt idx="530">
                  <c:v>1466376.867269547</c:v>
                </c:pt>
                <c:pt idx="531">
                  <c:v>1466377.892287401</c:v>
                </c:pt>
                <c:pt idx="532">
                  <c:v>1466377.699196176</c:v>
                </c:pt>
                <c:pt idx="533">
                  <c:v>1466377.237681699</c:v>
                </c:pt>
                <c:pt idx="534">
                  <c:v>1466377.413129127</c:v>
                </c:pt>
                <c:pt idx="535">
                  <c:v>1466377.317335716</c:v>
                </c:pt>
                <c:pt idx="536">
                  <c:v>1466377.571438535</c:v>
                </c:pt>
                <c:pt idx="537">
                  <c:v>1466377.962155784</c:v>
                </c:pt>
                <c:pt idx="538">
                  <c:v>1466378.124827078</c:v>
                </c:pt>
                <c:pt idx="539">
                  <c:v>1466377.601549319</c:v>
                </c:pt>
                <c:pt idx="540">
                  <c:v>1466377.597897436</c:v>
                </c:pt>
                <c:pt idx="541">
                  <c:v>1466377.624425366</c:v>
                </c:pt>
                <c:pt idx="542">
                  <c:v>1466377.228646867</c:v>
                </c:pt>
                <c:pt idx="543">
                  <c:v>1466377.787833272</c:v>
                </c:pt>
                <c:pt idx="544">
                  <c:v>1466378.506899521</c:v>
                </c:pt>
                <c:pt idx="545">
                  <c:v>1466378.523028471</c:v>
                </c:pt>
                <c:pt idx="546">
                  <c:v>1466378.394407099</c:v>
                </c:pt>
                <c:pt idx="547">
                  <c:v>1466379.004496877</c:v>
                </c:pt>
                <c:pt idx="548">
                  <c:v>1466378.472308831</c:v>
                </c:pt>
                <c:pt idx="549">
                  <c:v>1466377.908500404</c:v>
                </c:pt>
                <c:pt idx="550">
                  <c:v>1466377.975790678</c:v>
                </c:pt>
                <c:pt idx="551">
                  <c:v>1466377.570236224</c:v>
                </c:pt>
                <c:pt idx="552">
                  <c:v>1466377.973631463</c:v>
                </c:pt>
                <c:pt idx="553">
                  <c:v>1466378.521723063</c:v>
                </c:pt>
                <c:pt idx="554">
                  <c:v>1466377.999345374</c:v>
                </c:pt>
                <c:pt idx="555">
                  <c:v>1466378.006874181</c:v>
                </c:pt>
                <c:pt idx="556">
                  <c:v>1466378.18486337</c:v>
                </c:pt>
                <c:pt idx="557">
                  <c:v>1466377.955462649</c:v>
                </c:pt>
                <c:pt idx="558">
                  <c:v>1466377.684854367</c:v>
                </c:pt>
                <c:pt idx="559">
                  <c:v>1466377.797900902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Main!$A$2:$A$561</c:f>
              <c:numCache>
                <c:formatCode>General</c:formatCode>
                <c:ptCount val="5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</c:numCache>
            </c:numRef>
          </c:cat>
          <c:val>
            <c:numRef>
              <c:f>Main!$D$2:$D$561</c:f>
              <c:numCache>
                <c:formatCode>General</c:formatCode>
                <c:ptCount val="560"/>
                <c:pt idx="0">
                  <c:v>3611785.83893245</c:v>
                </c:pt>
                <c:pt idx="1">
                  <c:v>10589301.43763989</c:v>
                </c:pt>
                <c:pt idx="2">
                  <c:v>10099979.69983929</c:v>
                </c:pt>
                <c:pt idx="3">
                  <c:v>9527215.760846429</c:v>
                </c:pt>
                <c:pt idx="4">
                  <c:v>9322004.587870659</c:v>
                </c:pt>
                <c:pt idx="5">
                  <c:v>8902743.873170273</c:v>
                </c:pt>
                <c:pt idx="6">
                  <c:v>8765790.58752889</c:v>
                </c:pt>
                <c:pt idx="7">
                  <c:v>8398487.743793303</c:v>
                </c:pt>
                <c:pt idx="8">
                  <c:v>8289393.314278088</c:v>
                </c:pt>
                <c:pt idx="9">
                  <c:v>7946995.427475614</c:v>
                </c:pt>
                <c:pt idx="10">
                  <c:v>7851487.098089501</c:v>
                </c:pt>
                <c:pt idx="11">
                  <c:v>7523910.819154928</c:v>
                </c:pt>
                <c:pt idx="12">
                  <c:v>7436748.63295953</c:v>
                </c:pt>
                <c:pt idx="13">
                  <c:v>7123641.076434265</c:v>
                </c:pt>
                <c:pt idx="14">
                  <c:v>7046651.970063809</c:v>
                </c:pt>
                <c:pt idx="15">
                  <c:v>6759419.236305627</c:v>
                </c:pt>
                <c:pt idx="16">
                  <c:v>6260730.109489885</c:v>
                </c:pt>
                <c:pt idx="17">
                  <c:v>6166111.168486731</c:v>
                </c:pt>
                <c:pt idx="18">
                  <c:v>6173077.271113203</c:v>
                </c:pt>
                <c:pt idx="19">
                  <c:v>6074601.65307591</c:v>
                </c:pt>
                <c:pt idx="20">
                  <c:v>5977380.406743191</c:v>
                </c:pt>
                <c:pt idx="21">
                  <c:v>5984547.318886025</c:v>
                </c:pt>
                <c:pt idx="22">
                  <c:v>5843471.647888746</c:v>
                </c:pt>
                <c:pt idx="23">
                  <c:v>5794223.371407463</c:v>
                </c:pt>
                <c:pt idx="24">
                  <c:v>5795186.86559566</c:v>
                </c:pt>
                <c:pt idx="25">
                  <c:v>5649778.594582692</c:v>
                </c:pt>
                <c:pt idx="26">
                  <c:v>5500231.577848284</c:v>
                </c:pt>
                <c:pt idx="27">
                  <c:v>5439973.966026028</c:v>
                </c:pt>
                <c:pt idx="28">
                  <c:v>5439867.619855178</c:v>
                </c:pt>
                <c:pt idx="29">
                  <c:v>5277429.545267089</c:v>
                </c:pt>
                <c:pt idx="30">
                  <c:v>5121953.092954004</c:v>
                </c:pt>
                <c:pt idx="31">
                  <c:v>4959724.524611005</c:v>
                </c:pt>
                <c:pt idx="32">
                  <c:v>4918912.688522428</c:v>
                </c:pt>
                <c:pt idx="33">
                  <c:v>4925522.589092365</c:v>
                </c:pt>
                <c:pt idx="34">
                  <c:v>4864004.013162015</c:v>
                </c:pt>
                <c:pt idx="35">
                  <c:v>4869703.786268806</c:v>
                </c:pt>
                <c:pt idx="36">
                  <c:v>4782931.721157514</c:v>
                </c:pt>
                <c:pt idx="37">
                  <c:v>4734757.13958085</c:v>
                </c:pt>
                <c:pt idx="38">
                  <c:v>4732157.774656067</c:v>
                </c:pt>
                <c:pt idx="39">
                  <c:v>4674229.585976144</c:v>
                </c:pt>
                <c:pt idx="40">
                  <c:v>4646504.307006425</c:v>
                </c:pt>
                <c:pt idx="41">
                  <c:v>4644692.205263408</c:v>
                </c:pt>
                <c:pt idx="42">
                  <c:v>4558087.147263123</c:v>
                </c:pt>
                <c:pt idx="43">
                  <c:v>4526310.649232519</c:v>
                </c:pt>
                <c:pt idx="44">
                  <c:v>4521871.426487704</c:v>
                </c:pt>
                <c:pt idx="45">
                  <c:v>4439249.913002815</c:v>
                </c:pt>
                <c:pt idx="46">
                  <c:v>4360372.206811569</c:v>
                </c:pt>
                <c:pt idx="47">
                  <c:v>4327403.893157352</c:v>
                </c:pt>
                <c:pt idx="48">
                  <c:v>4326592.545633564</c:v>
                </c:pt>
                <c:pt idx="49">
                  <c:v>4323148.159486415</c:v>
                </c:pt>
                <c:pt idx="50">
                  <c:v>4286670.885363672</c:v>
                </c:pt>
                <c:pt idx="51">
                  <c:v>4280167.347482645</c:v>
                </c:pt>
                <c:pt idx="52">
                  <c:v>4276407.540847703</c:v>
                </c:pt>
                <c:pt idx="53">
                  <c:v>4236329.27870384</c:v>
                </c:pt>
                <c:pt idx="54">
                  <c:v>4218866.983386001</c:v>
                </c:pt>
                <c:pt idx="55">
                  <c:v>4217112.883039599</c:v>
                </c:pt>
                <c:pt idx="56">
                  <c:v>4168721.833101169</c:v>
                </c:pt>
                <c:pt idx="57">
                  <c:v>4165774.461793941</c:v>
                </c:pt>
                <c:pt idx="58">
                  <c:v>4166156.907011921</c:v>
                </c:pt>
                <c:pt idx="59">
                  <c:v>4109596.294176861</c:v>
                </c:pt>
                <c:pt idx="60">
                  <c:v>4059916.762806275</c:v>
                </c:pt>
                <c:pt idx="61">
                  <c:v>4011900.40651365</c:v>
                </c:pt>
                <c:pt idx="62">
                  <c:v>3982365.652610327</c:v>
                </c:pt>
                <c:pt idx="63">
                  <c:v>3956783.289744268</c:v>
                </c:pt>
                <c:pt idx="64">
                  <c:v>3940812.911769691</c:v>
                </c:pt>
                <c:pt idx="65">
                  <c:v>3939577.437606353</c:v>
                </c:pt>
                <c:pt idx="66">
                  <c:v>3913146.76530575</c:v>
                </c:pt>
                <c:pt idx="67">
                  <c:v>3892721.772018593</c:v>
                </c:pt>
                <c:pt idx="68">
                  <c:v>3884216.539958521</c:v>
                </c:pt>
                <c:pt idx="69">
                  <c:v>3883957.425332595</c:v>
                </c:pt>
                <c:pt idx="70">
                  <c:v>3850846.592052291</c:v>
                </c:pt>
                <c:pt idx="71">
                  <c:v>3839322.722170329</c:v>
                </c:pt>
                <c:pt idx="72">
                  <c:v>3834190.098596759</c:v>
                </c:pt>
                <c:pt idx="73">
                  <c:v>3834599.302649564</c:v>
                </c:pt>
                <c:pt idx="74">
                  <c:v>3803637.128572709</c:v>
                </c:pt>
                <c:pt idx="75">
                  <c:v>3778668.982314192</c:v>
                </c:pt>
                <c:pt idx="76">
                  <c:v>3747362.028003234</c:v>
                </c:pt>
                <c:pt idx="77">
                  <c:v>3725839.962733349</c:v>
                </c:pt>
                <c:pt idx="78">
                  <c:v>3705570.244940473</c:v>
                </c:pt>
                <c:pt idx="79">
                  <c:v>3696982.440253505</c:v>
                </c:pt>
                <c:pt idx="80">
                  <c:v>3696458.651279166</c:v>
                </c:pt>
                <c:pt idx="81">
                  <c:v>3674324.794515925</c:v>
                </c:pt>
                <c:pt idx="82">
                  <c:v>3662655.099328121</c:v>
                </c:pt>
                <c:pt idx="83">
                  <c:v>3658463.90688197</c:v>
                </c:pt>
                <c:pt idx="84">
                  <c:v>3658575.067783653</c:v>
                </c:pt>
                <c:pt idx="85">
                  <c:v>3637768.603660878</c:v>
                </c:pt>
                <c:pt idx="86">
                  <c:v>3624338.946796035</c:v>
                </c:pt>
                <c:pt idx="87">
                  <c:v>3614138.210379064</c:v>
                </c:pt>
                <c:pt idx="88">
                  <c:v>3614196.886892865</c:v>
                </c:pt>
                <c:pt idx="89">
                  <c:v>3593843.237555918</c:v>
                </c:pt>
                <c:pt idx="90">
                  <c:v>3577288.585079761</c:v>
                </c:pt>
                <c:pt idx="91">
                  <c:v>3558892.113161357</c:v>
                </c:pt>
                <c:pt idx="92">
                  <c:v>3544898.936665049</c:v>
                </c:pt>
                <c:pt idx="93">
                  <c:v>3529651.482113093</c:v>
                </c:pt>
                <c:pt idx="94">
                  <c:v>3521133.601521882</c:v>
                </c:pt>
                <c:pt idx="95">
                  <c:v>3511541.14009838</c:v>
                </c:pt>
                <c:pt idx="96">
                  <c:v>3496719.021951265</c:v>
                </c:pt>
                <c:pt idx="97">
                  <c:v>3485251.214575355</c:v>
                </c:pt>
                <c:pt idx="98">
                  <c:v>3480291.644140176</c:v>
                </c:pt>
                <c:pt idx="99">
                  <c:v>3480802.604067593</c:v>
                </c:pt>
                <c:pt idx="100">
                  <c:v>3464294.772784969</c:v>
                </c:pt>
                <c:pt idx="101">
                  <c:v>3455901.846217706</c:v>
                </c:pt>
                <c:pt idx="102">
                  <c:v>3451271.035094989</c:v>
                </c:pt>
                <c:pt idx="103">
                  <c:v>3451526.753281384</c:v>
                </c:pt>
                <c:pt idx="104">
                  <c:v>3439370.260741543</c:v>
                </c:pt>
                <c:pt idx="105">
                  <c:v>3430474.826369988</c:v>
                </c:pt>
                <c:pt idx="106">
                  <c:v>3416238.031327587</c:v>
                </c:pt>
                <c:pt idx="107">
                  <c:v>3404891.771005741</c:v>
                </c:pt>
                <c:pt idx="108">
                  <c:v>3393475.186298097</c:v>
                </c:pt>
                <c:pt idx="109">
                  <c:v>3387896.60404507</c:v>
                </c:pt>
                <c:pt idx="110">
                  <c:v>3379191.659600323</c:v>
                </c:pt>
                <c:pt idx="111">
                  <c:v>3367848.774050078</c:v>
                </c:pt>
                <c:pt idx="112">
                  <c:v>3360448.659151062</c:v>
                </c:pt>
                <c:pt idx="113">
                  <c:v>3358330.524574072</c:v>
                </c:pt>
                <c:pt idx="114">
                  <c:v>3358287.233045062</c:v>
                </c:pt>
                <c:pt idx="115">
                  <c:v>3347484.319763798</c:v>
                </c:pt>
                <c:pt idx="116">
                  <c:v>3340644.442255068</c:v>
                </c:pt>
                <c:pt idx="117">
                  <c:v>3334784.830151131</c:v>
                </c:pt>
                <c:pt idx="118">
                  <c:v>3328399.423933316</c:v>
                </c:pt>
                <c:pt idx="119">
                  <c:v>3319131.61857502</c:v>
                </c:pt>
                <c:pt idx="120">
                  <c:v>3310968.425108542</c:v>
                </c:pt>
                <c:pt idx="121">
                  <c:v>3302045.401313552</c:v>
                </c:pt>
                <c:pt idx="122">
                  <c:v>3294731.271111023</c:v>
                </c:pt>
                <c:pt idx="123">
                  <c:v>3286314.643964285</c:v>
                </c:pt>
                <c:pt idx="124">
                  <c:v>3281542.465536598</c:v>
                </c:pt>
                <c:pt idx="125">
                  <c:v>3276099.793936781</c:v>
                </c:pt>
                <c:pt idx="126">
                  <c:v>3267727.560106248</c:v>
                </c:pt>
                <c:pt idx="127">
                  <c:v>3261123.251388235</c:v>
                </c:pt>
                <c:pt idx="128">
                  <c:v>3258278.351576274</c:v>
                </c:pt>
                <c:pt idx="129">
                  <c:v>3258334.487181301</c:v>
                </c:pt>
                <c:pt idx="130">
                  <c:v>3248924.545775785</c:v>
                </c:pt>
                <c:pt idx="131">
                  <c:v>3243370.239835066</c:v>
                </c:pt>
                <c:pt idx="132">
                  <c:v>3240989.857104341</c:v>
                </c:pt>
                <c:pt idx="133">
                  <c:v>3237350.464643013</c:v>
                </c:pt>
                <c:pt idx="134">
                  <c:v>3231506.330772995</c:v>
                </c:pt>
                <c:pt idx="135">
                  <c:v>3227586.85004449</c:v>
                </c:pt>
                <c:pt idx="136">
                  <c:v>3219432.409950309</c:v>
                </c:pt>
                <c:pt idx="137">
                  <c:v>3213008.780073196</c:v>
                </c:pt>
                <c:pt idx="138">
                  <c:v>3206328.819322771</c:v>
                </c:pt>
                <c:pt idx="139">
                  <c:v>3203186.641707763</c:v>
                </c:pt>
                <c:pt idx="140">
                  <c:v>3198253.427144335</c:v>
                </c:pt>
                <c:pt idx="141">
                  <c:v>3191567.314388091</c:v>
                </c:pt>
                <c:pt idx="142">
                  <c:v>3187320.259233875</c:v>
                </c:pt>
                <c:pt idx="143">
                  <c:v>3183431.924651129</c:v>
                </c:pt>
                <c:pt idx="144">
                  <c:v>3180931.553792113</c:v>
                </c:pt>
                <c:pt idx="145">
                  <c:v>3175175.440626875</c:v>
                </c:pt>
                <c:pt idx="146">
                  <c:v>3171196.090803945</c:v>
                </c:pt>
                <c:pt idx="147">
                  <c:v>3167108.947185703</c:v>
                </c:pt>
                <c:pt idx="148">
                  <c:v>3166985.739202703</c:v>
                </c:pt>
                <c:pt idx="149">
                  <c:v>3160669.102112252</c:v>
                </c:pt>
                <c:pt idx="150">
                  <c:v>3155297.555297769</c:v>
                </c:pt>
                <c:pt idx="151">
                  <c:v>3150645.193799351</c:v>
                </c:pt>
                <c:pt idx="152">
                  <c:v>3146583.610409382</c:v>
                </c:pt>
                <c:pt idx="153">
                  <c:v>3141643.072320424</c:v>
                </c:pt>
                <c:pt idx="154">
                  <c:v>3138957.591125723</c:v>
                </c:pt>
                <c:pt idx="155">
                  <c:v>3139010.28470028</c:v>
                </c:pt>
                <c:pt idx="156">
                  <c:v>3133909.587100949</c:v>
                </c:pt>
                <c:pt idx="157">
                  <c:v>3129767.203089057</c:v>
                </c:pt>
                <c:pt idx="158">
                  <c:v>3126930.52611447</c:v>
                </c:pt>
                <c:pt idx="159">
                  <c:v>3123438.389641664</c:v>
                </c:pt>
                <c:pt idx="160">
                  <c:v>3117628.764869687</c:v>
                </c:pt>
                <c:pt idx="161">
                  <c:v>3113746.293862953</c:v>
                </c:pt>
                <c:pt idx="162">
                  <c:v>3113253.442729873</c:v>
                </c:pt>
                <c:pt idx="163">
                  <c:v>3113236.421408849</c:v>
                </c:pt>
                <c:pt idx="164">
                  <c:v>3110269.695509287</c:v>
                </c:pt>
                <c:pt idx="165">
                  <c:v>3109993.890740708</c:v>
                </c:pt>
                <c:pt idx="166">
                  <c:v>3105130.923516884</c:v>
                </c:pt>
                <c:pt idx="167">
                  <c:v>3101669.404437822</c:v>
                </c:pt>
                <c:pt idx="168">
                  <c:v>3098125.936077011</c:v>
                </c:pt>
                <c:pt idx="169">
                  <c:v>3096718.677789743</c:v>
                </c:pt>
                <c:pt idx="170">
                  <c:v>3096921.872625224</c:v>
                </c:pt>
                <c:pt idx="171">
                  <c:v>3092266.997773119</c:v>
                </c:pt>
                <c:pt idx="172">
                  <c:v>3089998.145559342</c:v>
                </c:pt>
                <c:pt idx="173">
                  <c:v>3087739.716359706</c:v>
                </c:pt>
                <c:pt idx="174">
                  <c:v>3087182.928349809</c:v>
                </c:pt>
                <c:pt idx="175">
                  <c:v>3086995.606098006</c:v>
                </c:pt>
                <c:pt idx="176">
                  <c:v>3084804.647787063</c:v>
                </c:pt>
                <c:pt idx="177">
                  <c:v>3081304.435053236</c:v>
                </c:pt>
                <c:pt idx="178">
                  <c:v>3081441.555900204</c:v>
                </c:pt>
                <c:pt idx="179">
                  <c:v>3077322.645835061</c:v>
                </c:pt>
                <c:pt idx="180">
                  <c:v>3072783.369986516</c:v>
                </c:pt>
                <c:pt idx="181">
                  <c:v>3072931.774768272</c:v>
                </c:pt>
                <c:pt idx="182">
                  <c:v>3071904.566977279</c:v>
                </c:pt>
                <c:pt idx="183">
                  <c:v>3070332.750329528</c:v>
                </c:pt>
                <c:pt idx="184">
                  <c:v>3069637.734622755</c:v>
                </c:pt>
                <c:pt idx="185">
                  <c:v>3069546.353767126</c:v>
                </c:pt>
                <c:pt idx="186">
                  <c:v>3068922.490501182</c:v>
                </c:pt>
                <c:pt idx="187">
                  <c:v>3067705.345209852</c:v>
                </c:pt>
                <c:pt idx="188">
                  <c:v>3067417.642469788</c:v>
                </c:pt>
                <c:pt idx="189">
                  <c:v>3067634.361890339</c:v>
                </c:pt>
                <c:pt idx="190">
                  <c:v>3065878.325395241</c:v>
                </c:pt>
                <c:pt idx="191">
                  <c:v>3064418.254225474</c:v>
                </c:pt>
                <c:pt idx="192">
                  <c:v>3064006.327274675</c:v>
                </c:pt>
                <c:pt idx="193">
                  <c:v>3062731.252193149</c:v>
                </c:pt>
                <c:pt idx="194">
                  <c:v>3062054.008526641</c:v>
                </c:pt>
                <c:pt idx="195">
                  <c:v>3066449.791677818</c:v>
                </c:pt>
                <c:pt idx="196">
                  <c:v>3066056.351412847</c:v>
                </c:pt>
                <c:pt idx="197">
                  <c:v>3065895.71403331</c:v>
                </c:pt>
                <c:pt idx="198">
                  <c:v>3065849.500671037</c:v>
                </c:pt>
                <c:pt idx="199">
                  <c:v>3065148.608960716</c:v>
                </c:pt>
                <c:pt idx="200">
                  <c:v>3066175.02424661</c:v>
                </c:pt>
                <c:pt idx="201">
                  <c:v>3065932.783424238</c:v>
                </c:pt>
                <c:pt idx="202">
                  <c:v>3066281.402741087</c:v>
                </c:pt>
                <c:pt idx="203">
                  <c:v>3066287.016822579</c:v>
                </c:pt>
                <c:pt idx="204">
                  <c:v>3063087.480942094</c:v>
                </c:pt>
                <c:pt idx="205">
                  <c:v>3066100.702248047</c:v>
                </c:pt>
                <c:pt idx="206">
                  <c:v>3067707.895545261</c:v>
                </c:pt>
                <c:pt idx="207">
                  <c:v>3066011.009051307</c:v>
                </c:pt>
                <c:pt idx="208">
                  <c:v>3069257.165432033</c:v>
                </c:pt>
                <c:pt idx="209">
                  <c:v>3066654.196815853</c:v>
                </c:pt>
                <c:pt idx="210">
                  <c:v>3064421.050933219</c:v>
                </c:pt>
                <c:pt idx="211">
                  <c:v>3061643.091601134</c:v>
                </c:pt>
                <c:pt idx="212">
                  <c:v>3066315.681137373</c:v>
                </c:pt>
                <c:pt idx="213">
                  <c:v>3066175.220553706</c:v>
                </c:pt>
                <c:pt idx="214">
                  <c:v>3065682.133570836</c:v>
                </c:pt>
                <c:pt idx="215">
                  <c:v>3065604.917505365</c:v>
                </c:pt>
                <c:pt idx="216">
                  <c:v>3065806.188406987</c:v>
                </c:pt>
                <c:pt idx="217">
                  <c:v>3065775.134293657</c:v>
                </c:pt>
                <c:pt idx="218">
                  <c:v>3065341.036699485</c:v>
                </c:pt>
                <c:pt idx="219">
                  <c:v>3065796.688816612</c:v>
                </c:pt>
                <c:pt idx="220">
                  <c:v>3066666.044288335</c:v>
                </c:pt>
                <c:pt idx="221">
                  <c:v>3066149.135651184</c:v>
                </c:pt>
                <c:pt idx="222">
                  <c:v>3063802.543629457</c:v>
                </c:pt>
                <c:pt idx="223">
                  <c:v>3062626.530260929</c:v>
                </c:pt>
                <c:pt idx="224">
                  <c:v>3062464.29934214</c:v>
                </c:pt>
                <c:pt idx="225">
                  <c:v>3061311.947116945</c:v>
                </c:pt>
                <c:pt idx="226">
                  <c:v>3062410.996261146</c:v>
                </c:pt>
                <c:pt idx="227">
                  <c:v>3062439.618322109</c:v>
                </c:pt>
                <c:pt idx="228">
                  <c:v>3062502.441331469</c:v>
                </c:pt>
                <c:pt idx="229">
                  <c:v>3061994.390045974</c:v>
                </c:pt>
                <c:pt idx="230">
                  <c:v>3062455.33045364</c:v>
                </c:pt>
                <c:pt idx="231">
                  <c:v>3061509.596208648</c:v>
                </c:pt>
                <c:pt idx="232">
                  <c:v>3062485.051974984</c:v>
                </c:pt>
                <c:pt idx="233">
                  <c:v>3061077.22155414</c:v>
                </c:pt>
                <c:pt idx="234">
                  <c:v>3060521.979868135</c:v>
                </c:pt>
                <c:pt idx="235">
                  <c:v>3060801.323186996</c:v>
                </c:pt>
                <c:pt idx="236">
                  <c:v>3059517.100389255</c:v>
                </c:pt>
                <c:pt idx="237">
                  <c:v>3060729.124579579</c:v>
                </c:pt>
                <c:pt idx="238">
                  <c:v>3062722.75085001</c:v>
                </c:pt>
                <c:pt idx="239">
                  <c:v>3063315.442848671</c:v>
                </c:pt>
                <c:pt idx="240">
                  <c:v>3062424.001367844</c:v>
                </c:pt>
                <c:pt idx="241">
                  <c:v>3062542.51110478</c:v>
                </c:pt>
                <c:pt idx="242">
                  <c:v>3061922.120093629</c:v>
                </c:pt>
                <c:pt idx="243">
                  <c:v>3061853.004396112</c:v>
                </c:pt>
                <c:pt idx="244">
                  <c:v>3060887.776085439</c:v>
                </c:pt>
                <c:pt idx="245">
                  <c:v>3060840.937913354</c:v>
                </c:pt>
                <c:pt idx="246">
                  <c:v>3060488.064172253</c:v>
                </c:pt>
                <c:pt idx="247">
                  <c:v>3060279.534424248</c:v>
                </c:pt>
                <c:pt idx="248">
                  <c:v>3059537.968003259</c:v>
                </c:pt>
                <c:pt idx="249">
                  <c:v>3059237.401937804</c:v>
                </c:pt>
                <c:pt idx="250">
                  <c:v>3059729.364863031</c:v>
                </c:pt>
                <c:pt idx="251">
                  <c:v>3061190.222134771</c:v>
                </c:pt>
                <c:pt idx="252">
                  <c:v>3060202.930390507</c:v>
                </c:pt>
                <c:pt idx="253">
                  <c:v>3060162.193500213</c:v>
                </c:pt>
                <c:pt idx="254">
                  <c:v>3061289.012576669</c:v>
                </c:pt>
                <c:pt idx="255">
                  <c:v>3060069.091089352</c:v>
                </c:pt>
                <c:pt idx="256">
                  <c:v>3060127.985391872</c:v>
                </c:pt>
                <c:pt idx="257">
                  <c:v>3060352.412842235</c:v>
                </c:pt>
                <c:pt idx="258">
                  <c:v>3060093.960022171</c:v>
                </c:pt>
                <c:pt idx="259">
                  <c:v>3059466.211102428</c:v>
                </c:pt>
                <c:pt idx="260">
                  <c:v>3060536.826532032</c:v>
                </c:pt>
                <c:pt idx="261">
                  <c:v>3059983.29085568</c:v>
                </c:pt>
                <c:pt idx="262">
                  <c:v>3060088.085692312</c:v>
                </c:pt>
                <c:pt idx="263">
                  <c:v>3060176.229643549</c:v>
                </c:pt>
                <c:pt idx="264">
                  <c:v>3060573.65081545</c:v>
                </c:pt>
                <c:pt idx="265">
                  <c:v>3060385.859779267</c:v>
                </c:pt>
                <c:pt idx="266">
                  <c:v>3059806.585142197</c:v>
                </c:pt>
                <c:pt idx="267">
                  <c:v>3060069.895695912</c:v>
                </c:pt>
                <c:pt idx="268">
                  <c:v>3059870.519688984</c:v>
                </c:pt>
                <c:pt idx="269">
                  <c:v>3059904.47269316</c:v>
                </c:pt>
                <c:pt idx="270">
                  <c:v>3059947.701626414</c:v>
                </c:pt>
                <c:pt idx="271">
                  <c:v>3060066.051512374</c:v>
                </c:pt>
                <c:pt idx="272">
                  <c:v>3058844.358311836</c:v>
                </c:pt>
                <c:pt idx="273">
                  <c:v>3060327.567956221</c:v>
                </c:pt>
                <c:pt idx="274">
                  <c:v>3060605.670383332</c:v>
                </c:pt>
                <c:pt idx="275">
                  <c:v>3060457.938290026</c:v>
                </c:pt>
                <c:pt idx="276">
                  <c:v>3061093.264796701</c:v>
                </c:pt>
                <c:pt idx="277">
                  <c:v>3060358.390363493</c:v>
                </c:pt>
                <c:pt idx="278">
                  <c:v>3060356.066606846</c:v>
                </c:pt>
                <c:pt idx="279">
                  <c:v>3060545.679500333</c:v>
                </c:pt>
                <c:pt idx="280">
                  <c:v>3060541.692902643</c:v>
                </c:pt>
                <c:pt idx="281">
                  <c:v>3060487.982865778</c:v>
                </c:pt>
                <c:pt idx="282">
                  <c:v>3060393.683137958</c:v>
                </c:pt>
                <c:pt idx="283">
                  <c:v>3060635.309141435</c:v>
                </c:pt>
                <c:pt idx="284">
                  <c:v>3060612.015995355</c:v>
                </c:pt>
                <c:pt idx="285">
                  <c:v>3060010.306253573</c:v>
                </c:pt>
                <c:pt idx="286">
                  <c:v>3059869.305937289</c:v>
                </c:pt>
                <c:pt idx="287">
                  <c:v>3059910.698431335</c:v>
                </c:pt>
                <c:pt idx="288">
                  <c:v>3059966.411956852</c:v>
                </c:pt>
                <c:pt idx="289">
                  <c:v>3060056.28473528</c:v>
                </c:pt>
                <c:pt idx="290">
                  <c:v>3059495.30569427</c:v>
                </c:pt>
                <c:pt idx="291">
                  <c:v>3060026.601074677</c:v>
                </c:pt>
                <c:pt idx="292">
                  <c:v>3059852.214463751</c:v>
                </c:pt>
                <c:pt idx="293">
                  <c:v>3060017.943864454</c:v>
                </c:pt>
                <c:pt idx="294">
                  <c:v>3059826.713710845</c:v>
                </c:pt>
                <c:pt idx="295">
                  <c:v>3060061.073788105</c:v>
                </c:pt>
                <c:pt idx="296">
                  <c:v>3060142.884642216</c:v>
                </c:pt>
                <c:pt idx="297">
                  <c:v>3059932.176594456</c:v>
                </c:pt>
                <c:pt idx="298">
                  <c:v>3060154.708615543</c:v>
                </c:pt>
                <c:pt idx="299">
                  <c:v>3060127.556570727</c:v>
                </c:pt>
                <c:pt idx="300">
                  <c:v>3060166.781814724</c:v>
                </c:pt>
                <c:pt idx="301">
                  <c:v>3060409.458771849</c:v>
                </c:pt>
                <c:pt idx="302">
                  <c:v>3060468.364987517</c:v>
                </c:pt>
                <c:pt idx="303">
                  <c:v>3060271.070836432</c:v>
                </c:pt>
                <c:pt idx="304">
                  <c:v>3060414.534657293</c:v>
                </c:pt>
                <c:pt idx="305">
                  <c:v>3060361.364095407</c:v>
                </c:pt>
                <c:pt idx="306">
                  <c:v>3060452.685505695</c:v>
                </c:pt>
                <c:pt idx="307">
                  <c:v>3060489.358601962</c:v>
                </c:pt>
                <c:pt idx="308">
                  <c:v>3060448.665100934</c:v>
                </c:pt>
                <c:pt idx="309">
                  <c:v>3060583.466010089</c:v>
                </c:pt>
                <c:pt idx="310">
                  <c:v>3060474.09087996</c:v>
                </c:pt>
                <c:pt idx="311">
                  <c:v>3060493.674758936</c:v>
                </c:pt>
                <c:pt idx="312">
                  <c:v>3060463.327579704</c:v>
                </c:pt>
                <c:pt idx="313">
                  <c:v>3060478.065284593</c:v>
                </c:pt>
                <c:pt idx="314">
                  <c:v>3060542.128288134</c:v>
                </c:pt>
                <c:pt idx="315">
                  <c:v>3060497.087868205</c:v>
                </c:pt>
                <c:pt idx="316">
                  <c:v>3060468.057745857</c:v>
                </c:pt>
                <c:pt idx="317">
                  <c:v>3060182.353404371</c:v>
                </c:pt>
                <c:pt idx="318">
                  <c:v>3060231.20505619</c:v>
                </c:pt>
                <c:pt idx="319">
                  <c:v>3060225.365861112</c:v>
                </c:pt>
                <c:pt idx="320">
                  <c:v>3060171.232762591</c:v>
                </c:pt>
                <c:pt idx="321">
                  <c:v>3060301.11954787</c:v>
                </c:pt>
                <c:pt idx="322">
                  <c:v>3060194.75118074</c:v>
                </c:pt>
                <c:pt idx="323">
                  <c:v>3060189.808787063</c:v>
                </c:pt>
                <c:pt idx="324">
                  <c:v>3060177.70667452</c:v>
                </c:pt>
                <c:pt idx="325">
                  <c:v>3060082.172392445</c:v>
                </c:pt>
                <c:pt idx="326">
                  <c:v>3060135.056331028</c:v>
                </c:pt>
                <c:pt idx="327">
                  <c:v>3060184.392689622</c:v>
                </c:pt>
                <c:pt idx="328">
                  <c:v>3060148.112250104</c:v>
                </c:pt>
                <c:pt idx="329">
                  <c:v>3060164.868112991</c:v>
                </c:pt>
                <c:pt idx="330">
                  <c:v>3060159.833494532</c:v>
                </c:pt>
                <c:pt idx="331">
                  <c:v>3060127.002302145</c:v>
                </c:pt>
                <c:pt idx="332">
                  <c:v>3060123.078839862</c:v>
                </c:pt>
                <c:pt idx="333">
                  <c:v>3060127.637205445</c:v>
                </c:pt>
                <c:pt idx="334">
                  <c:v>3060124.519849086</c:v>
                </c:pt>
                <c:pt idx="335">
                  <c:v>3060124.022512504</c:v>
                </c:pt>
                <c:pt idx="336">
                  <c:v>3060049.558475016</c:v>
                </c:pt>
                <c:pt idx="337">
                  <c:v>3060246.150803736</c:v>
                </c:pt>
                <c:pt idx="338">
                  <c:v>3060212.860672969</c:v>
                </c:pt>
                <c:pt idx="339">
                  <c:v>3060247.394263557</c:v>
                </c:pt>
                <c:pt idx="340">
                  <c:v>3060245.564726723</c:v>
                </c:pt>
                <c:pt idx="341">
                  <c:v>3060255.574517499</c:v>
                </c:pt>
                <c:pt idx="342">
                  <c:v>3060248.441189931</c:v>
                </c:pt>
                <c:pt idx="343">
                  <c:v>3060356.31251523</c:v>
                </c:pt>
                <c:pt idx="344">
                  <c:v>3060334.987891766</c:v>
                </c:pt>
                <c:pt idx="345">
                  <c:v>3060375.773993684</c:v>
                </c:pt>
                <c:pt idx="346">
                  <c:v>3060352.324597789</c:v>
                </c:pt>
                <c:pt idx="347">
                  <c:v>3060393.816002749</c:v>
                </c:pt>
                <c:pt idx="348">
                  <c:v>3060315.158381649</c:v>
                </c:pt>
                <c:pt idx="349">
                  <c:v>3060355.389086682</c:v>
                </c:pt>
                <c:pt idx="350">
                  <c:v>3060326.937161031</c:v>
                </c:pt>
                <c:pt idx="351">
                  <c:v>3060339.418424861</c:v>
                </c:pt>
                <c:pt idx="352">
                  <c:v>3060413.232798023</c:v>
                </c:pt>
                <c:pt idx="353">
                  <c:v>3060273.695531746</c:v>
                </c:pt>
                <c:pt idx="354">
                  <c:v>3060355.306806806</c:v>
                </c:pt>
                <c:pt idx="355">
                  <c:v>3060346.012084302</c:v>
                </c:pt>
                <c:pt idx="356">
                  <c:v>3060349.080181999</c:v>
                </c:pt>
                <c:pt idx="357">
                  <c:v>3060282.58599969</c:v>
                </c:pt>
                <c:pt idx="358">
                  <c:v>3060338.574764349</c:v>
                </c:pt>
                <c:pt idx="359">
                  <c:v>3060341.183016316</c:v>
                </c:pt>
                <c:pt idx="360">
                  <c:v>3060352.633071383</c:v>
                </c:pt>
                <c:pt idx="361">
                  <c:v>3060325.192305377</c:v>
                </c:pt>
                <c:pt idx="362">
                  <c:v>3060337.70679289</c:v>
                </c:pt>
                <c:pt idx="363">
                  <c:v>3060354.303695061</c:v>
                </c:pt>
                <c:pt idx="364">
                  <c:v>3060317.153961799</c:v>
                </c:pt>
                <c:pt idx="365">
                  <c:v>3060336.903895164</c:v>
                </c:pt>
                <c:pt idx="366">
                  <c:v>3060348.138479049</c:v>
                </c:pt>
                <c:pt idx="367">
                  <c:v>3060345.057630448</c:v>
                </c:pt>
                <c:pt idx="368">
                  <c:v>3060389.423171354</c:v>
                </c:pt>
                <c:pt idx="369">
                  <c:v>3060325.563788144</c:v>
                </c:pt>
                <c:pt idx="370">
                  <c:v>3060297.28555808</c:v>
                </c:pt>
                <c:pt idx="371">
                  <c:v>3060280.289141283</c:v>
                </c:pt>
                <c:pt idx="372">
                  <c:v>3060284.746828637</c:v>
                </c:pt>
                <c:pt idx="373">
                  <c:v>3060266.952642482</c:v>
                </c:pt>
                <c:pt idx="374">
                  <c:v>3060268.245631329</c:v>
                </c:pt>
                <c:pt idx="375">
                  <c:v>3060253.721974851</c:v>
                </c:pt>
                <c:pt idx="376">
                  <c:v>3060239.431304031</c:v>
                </c:pt>
                <c:pt idx="377">
                  <c:v>3060235.150703203</c:v>
                </c:pt>
                <c:pt idx="378">
                  <c:v>3060276.381103229</c:v>
                </c:pt>
                <c:pt idx="379">
                  <c:v>3060263.036926345</c:v>
                </c:pt>
                <c:pt idx="380">
                  <c:v>3060292.680786233</c:v>
                </c:pt>
                <c:pt idx="381">
                  <c:v>3060306.289998778</c:v>
                </c:pt>
                <c:pt idx="382">
                  <c:v>3060303.589873683</c:v>
                </c:pt>
                <c:pt idx="383">
                  <c:v>3060308.7755674</c:v>
                </c:pt>
                <c:pt idx="384">
                  <c:v>3060298.481632047</c:v>
                </c:pt>
                <c:pt idx="385">
                  <c:v>3060299.442396862</c:v>
                </c:pt>
                <c:pt idx="386">
                  <c:v>3060295.666988966</c:v>
                </c:pt>
                <c:pt idx="387">
                  <c:v>3060294.084945256</c:v>
                </c:pt>
                <c:pt idx="388">
                  <c:v>3060311.953784974</c:v>
                </c:pt>
                <c:pt idx="389">
                  <c:v>3060305.677991096</c:v>
                </c:pt>
                <c:pt idx="390">
                  <c:v>3060307.814805364</c:v>
                </c:pt>
                <c:pt idx="391">
                  <c:v>3060311.801927825</c:v>
                </c:pt>
                <c:pt idx="392">
                  <c:v>3060307.58743804</c:v>
                </c:pt>
                <c:pt idx="393">
                  <c:v>3060306.589649159</c:v>
                </c:pt>
                <c:pt idx="394">
                  <c:v>3060321.283360993</c:v>
                </c:pt>
                <c:pt idx="395">
                  <c:v>3060324.706287195</c:v>
                </c:pt>
                <c:pt idx="396">
                  <c:v>3060291.454616099</c:v>
                </c:pt>
                <c:pt idx="397">
                  <c:v>3060296.508890016</c:v>
                </c:pt>
                <c:pt idx="398">
                  <c:v>3060315.612379067</c:v>
                </c:pt>
                <c:pt idx="399">
                  <c:v>3060317.261111957</c:v>
                </c:pt>
                <c:pt idx="400">
                  <c:v>3060314.9172748</c:v>
                </c:pt>
                <c:pt idx="401">
                  <c:v>3060313.528885164</c:v>
                </c:pt>
                <c:pt idx="402">
                  <c:v>3060318.879047798</c:v>
                </c:pt>
                <c:pt idx="403">
                  <c:v>3060306.399544138</c:v>
                </c:pt>
                <c:pt idx="404">
                  <c:v>3060301.090927457</c:v>
                </c:pt>
                <c:pt idx="405">
                  <c:v>3060302.627701619</c:v>
                </c:pt>
                <c:pt idx="406">
                  <c:v>3060301.8181954</c:v>
                </c:pt>
                <c:pt idx="407">
                  <c:v>3060293.836558756</c:v>
                </c:pt>
                <c:pt idx="408">
                  <c:v>3060301.945186228</c:v>
                </c:pt>
                <c:pt idx="409">
                  <c:v>3060295.038161269</c:v>
                </c:pt>
                <c:pt idx="410">
                  <c:v>3060293.618576601</c:v>
                </c:pt>
                <c:pt idx="411">
                  <c:v>3060288.037036785</c:v>
                </c:pt>
                <c:pt idx="412">
                  <c:v>3060302.931531438</c:v>
                </c:pt>
                <c:pt idx="413">
                  <c:v>3060304.456728461</c:v>
                </c:pt>
                <c:pt idx="414">
                  <c:v>3060294.272487715</c:v>
                </c:pt>
                <c:pt idx="415">
                  <c:v>3060292.491962379</c:v>
                </c:pt>
                <c:pt idx="416">
                  <c:v>3060292.910056205</c:v>
                </c:pt>
                <c:pt idx="417">
                  <c:v>3060287.176751287</c:v>
                </c:pt>
                <c:pt idx="418">
                  <c:v>3060285.500157123</c:v>
                </c:pt>
                <c:pt idx="419">
                  <c:v>3060286.631284223</c:v>
                </c:pt>
                <c:pt idx="420">
                  <c:v>3060292.016324591</c:v>
                </c:pt>
                <c:pt idx="421">
                  <c:v>3060282.368484476</c:v>
                </c:pt>
                <c:pt idx="422">
                  <c:v>3060268.341267462</c:v>
                </c:pt>
                <c:pt idx="423">
                  <c:v>3060282.652235119</c:v>
                </c:pt>
                <c:pt idx="424">
                  <c:v>3060292.017516314</c:v>
                </c:pt>
                <c:pt idx="425">
                  <c:v>3060282.451944488</c:v>
                </c:pt>
                <c:pt idx="426">
                  <c:v>3060273.113929652</c:v>
                </c:pt>
                <c:pt idx="427">
                  <c:v>3060282.028404021</c:v>
                </c:pt>
                <c:pt idx="428">
                  <c:v>3060296.946014015</c:v>
                </c:pt>
                <c:pt idx="429">
                  <c:v>3060295.573409635</c:v>
                </c:pt>
                <c:pt idx="430">
                  <c:v>3060297.315710426</c:v>
                </c:pt>
                <c:pt idx="431">
                  <c:v>3060294.253837646</c:v>
                </c:pt>
                <c:pt idx="432">
                  <c:v>3060299.995627246</c:v>
                </c:pt>
                <c:pt idx="433">
                  <c:v>3060297.882542445</c:v>
                </c:pt>
                <c:pt idx="434">
                  <c:v>3060299.68369533</c:v>
                </c:pt>
                <c:pt idx="435">
                  <c:v>3060296.203254946</c:v>
                </c:pt>
                <c:pt idx="436">
                  <c:v>3060291.632422966</c:v>
                </c:pt>
                <c:pt idx="437">
                  <c:v>3060289.407528315</c:v>
                </c:pt>
                <c:pt idx="438">
                  <c:v>3060293.516413072</c:v>
                </c:pt>
                <c:pt idx="439">
                  <c:v>3060293.109862238</c:v>
                </c:pt>
                <c:pt idx="440">
                  <c:v>3060291.394476538</c:v>
                </c:pt>
                <c:pt idx="441">
                  <c:v>3060291.772818122</c:v>
                </c:pt>
                <c:pt idx="442">
                  <c:v>3060290.765898082</c:v>
                </c:pt>
                <c:pt idx="443">
                  <c:v>3060291.507475691</c:v>
                </c:pt>
                <c:pt idx="444">
                  <c:v>3060291.140327917</c:v>
                </c:pt>
                <c:pt idx="445">
                  <c:v>3060294.692692835</c:v>
                </c:pt>
                <c:pt idx="446">
                  <c:v>3060287.844226271</c:v>
                </c:pt>
                <c:pt idx="447">
                  <c:v>3060289.265281628</c:v>
                </c:pt>
                <c:pt idx="448">
                  <c:v>3060286.401248184</c:v>
                </c:pt>
                <c:pt idx="449">
                  <c:v>3060289.278391075</c:v>
                </c:pt>
                <c:pt idx="450">
                  <c:v>3060285.646741868</c:v>
                </c:pt>
                <c:pt idx="451">
                  <c:v>3060285.93200361</c:v>
                </c:pt>
                <c:pt idx="452">
                  <c:v>3060279.676289334</c:v>
                </c:pt>
                <c:pt idx="453">
                  <c:v>3060285.672119004</c:v>
                </c:pt>
                <c:pt idx="454">
                  <c:v>3060285.252531697</c:v>
                </c:pt>
                <c:pt idx="455">
                  <c:v>3060286.719342331</c:v>
                </c:pt>
                <c:pt idx="456">
                  <c:v>3060287.18165253</c:v>
                </c:pt>
                <c:pt idx="457">
                  <c:v>3060284.23316325</c:v>
                </c:pt>
                <c:pt idx="458">
                  <c:v>3060287.614080216</c:v>
                </c:pt>
                <c:pt idx="459">
                  <c:v>3060287.174643619</c:v>
                </c:pt>
                <c:pt idx="460">
                  <c:v>3060286.572829587</c:v>
                </c:pt>
                <c:pt idx="461">
                  <c:v>3060289.905644117</c:v>
                </c:pt>
                <c:pt idx="462">
                  <c:v>3060291.476539141</c:v>
                </c:pt>
                <c:pt idx="463">
                  <c:v>3060289.09778181</c:v>
                </c:pt>
                <c:pt idx="464">
                  <c:v>3060288.058625021</c:v>
                </c:pt>
                <c:pt idx="465">
                  <c:v>3060287.987480579</c:v>
                </c:pt>
                <c:pt idx="466">
                  <c:v>3060286.516291492</c:v>
                </c:pt>
                <c:pt idx="467">
                  <c:v>3060290.065713782</c:v>
                </c:pt>
                <c:pt idx="468">
                  <c:v>3060287.799469556</c:v>
                </c:pt>
                <c:pt idx="469">
                  <c:v>3060286.385999234</c:v>
                </c:pt>
                <c:pt idx="470">
                  <c:v>3060286.68237704</c:v>
                </c:pt>
                <c:pt idx="471">
                  <c:v>3060284.399384524</c:v>
                </c:pt>
                <c:pt idx="472">
                  <c:v>3060286.057453783</c:v>
                </c:pt>
                <c:pt idx="473">
                  <c:v>3060286.646865034</c:v>
                </c:pt>
                <c:pt idx="474">
                  <c:v>3060286.20539224</c:v>
                </c:pt>
                <c:pt idx="475">
                  <c:v>3060286.747325004</c:v>
                </c:pt>
                <c:pt idx="476">
                  <c:v>3060288.365109466</c:v>
                </c:pt>
                <c:pt idx="477">
                  <c:v>3060285.994966838</c:v>
                </c:pt>
                <c:pt idx="478">
                  <c:v>3060284.321992374</c:v>
                </c:pt>
                <c:pt idx="479">
                  <c:v>3060287.078672781</c:v>
                </c:pt>
                <c:pt idx="480">
                  <c:v>3060290.102639488</c:v>
                </c:pt>
                <c:pt idx="481">
                  <c:v>3060287.849316546</c:v>
                </c:pt>
                <c:pt idx="482">
                  <c:v>3060286.083835185</c:v>
                </c:pt>
                <c:pt idx="483">
                  <c:v>3060288.633432591</c:v>
                </c:pt>
                <c:pt idx="484">
                  <c:v>3060290.20121985</c:v>
                </c:pt>
                <c:pt idx="485">
                  <c:v>3060288.062185754</c:v>
                </c:pt>
                <c:pt idx="486">
                  <c:v>3060287.478092295</c:v>
                </c:pt>
                <c:pt idx="487">
                  <c:v>3060287.403375472</c:v>
                </c:pt>
                <c:pt idx="488">
                  <c:v>3060287.058704335</c:v>
                </c:pt>
                <c:pt idx="489">
                  <c:v>3060287.462043818</c:v>
                </c:pt>
                <c:pt idx="490">
                  <c:v>3060287.761268125</c:v>
                </c:pt>
                <c:pt idx="491">
                  <c:v>3060286.626842782</c:v>
                </c:pt>
                <c:pt idx="492">
                  <c:v>3060287.878938719</c:v>
                </c:pt>
                <c:pt idx="493">
                  <c:v>3060289.018552485</c:v>
                </c:pt>
                <c:pt idx="494">
                  <c:v>3060288.704544853</c:v>
                </c:pt>
                <c:pt idx="495">
                  <c:v>3060289.926868372</c:v>
                </c:pt>
                <c:pt idx="496">
                  <c:v>3060288.827873706</c:v>
                </c:pt>
                <c:pt idx="497">
                  <c:v>3060287.262428046</c:v>
                </c:pt>
                <c:pt idx="498">
                  <c:v>3060286.78574688</c:v>
                </c:pt>
                <c:pt idx="499">
                  <c:v>3060287.093139119</c:v>
                </c:pt>
                <c:pt idx="500">
                  <c:v>3060287.332388265</c:v>
                </c:pt>
                <c:pt idx="501">
                  <c:v>3060288.063030323</c:v>
                </c:pt>
                <c:pt idx="502">
                  <c:v>3060287.071995795</c:v>
                </c:pt>
                <c:pt idx="503">
                  <c:v>3060287.011994722</c:v>
                </c:pt>
                <c:pt idx="504">
                  <c:v>3060286.679877601</c:v>
                </c:pt>
                <c:pt idx="505">
                  <c:v>3060285.378682959</c:v>
                </c:pt>
                <c:pt idx="506">
                  <c:v>3060286.765742264</c:v>
                </c:pt>
                <c:pt idx="507">
                  <c:v>3060286.565008152</c:v>
                </c:pt>
                <c:pt idx="508">
                  <c:v>3060286.884146201</c:v>
                </c:pt>
                <c:pt idx="509">
                  <c:v>3060286.785533404</c:v>
                </c:pt>
                <c:pt idx="510">
                  <c:v>3060286.125217503</c:v>
                </c:pt>
                <c:pt idx="511">
                  <c:v>3060287.008333812</c:v>
                </c:pt>
                <c:pt idx="512">
                  <c:v>3060286.56649532</c:v>
                </c:pt>
                <c:pt idx="513">
                  <c:v>3060287.138090723</c:v>
                </c:pt>
                <c:pt idx="514">
                  <c:v>3060287.060230603</c:v>
                </c:pt>
                <c:pt idx="515">
                  <c:v>3060287.263284492</c:v>
                </c:pt>
                <c:pt idx="516">
                  <c:v>3060287.518748156</c:v>
                </c:pt>
                <c:pt idx="517">
                  <c:v>3060287.581389809</c:v>
                </c:pt>
                <c:pt idx="518">
                  <c:v>3060287.574583755</c:v>
                </c:pt>
                <c:pt idx="519">
                  <c:v>3060287.330123522</c:v>
                </c:pt>
                <c:pt idx="520">
                  <c:v>3060286.900762708</c:v>
                </c:pt>
                <c:pt idx="521">
                  <c:v>3060287.111173656</c:v>
                </c:pt>
                <c:pt idx="522">
                  <c:v>3060287.074760617</c:v>
                </c:pt>
                <c:pt idx="523">
                  <c:v>3060286.133476844</c:v>
                </c:pt>
                <c:pt idx="524">
                  <c:v>3060286.933642075</c:v>
                </c:pt>
                <c:pt idx="525">
                  <c:v>3060286.958999013</c:v>
                </c:pt>
                <c:pt idx="526">
                  <c:v>3060286.730228324</c:v>
                </c:pt>
                <c:pt idx="527">
                  <c:v>3060287.436331532</c:v>
                </c:pt>
                <c:pt idx="528">
                  <c:v>3060287.216250486</c:v>
                </c:pt>
                <c:pt idx="529">
                  <c:v>3060286.117780215</c:v>
                </c:pt>
                <c:pt idx="530">
                  <c:v>3060287.143230459</c:v>
                </c:pt>
                <c:pt idx="531">
                  <c:v>3060286.731929985</c:v>
                </c:pt>
                <c:pt idx="532">
                  <c:v>3060286.813912302</c:v>
                </c:pt>
                <c:pt idx="533">
                  <c:v>3060287.001393869</c:v>
                </c:pt>
                <c:pt idx="534">
                  <c:v>3060286.952627512</c:v>
                </c:pt>
                <c:pt idx="535">
                  <c:v>3060287.03477355</c:v>
                </c:pt>
                <c:pt idx="536">
                  <c:v>3060286.887427024</c:v>
                </c:pt>
                <c:pt idx="537">
                  <c:v>3060286.689217458</c:v>
                </c:pt>
                <c:pt idx="538">
                  <c:v>3060286.618066486</c:v>
                </c:pt>
                <c:pt idx="539">
                  <c:v>3060286.855197903</c:v>
                </c:pt>
                <c:pt idx="540">
                  <c:v>3060286.845660571</c:v>
                </c:pt>
                <c:pt idx="541">
                  <c:v>3060286.837972369</c:v>
                </c:pt>
                <c:pt idx="542">
                  <c:v>3060287.029734069</c:v>
                </c:pt>
                <c:pt idx="543">
                  <c:v>3060286.764100309</c:v>
                </c:pt>
                <c:pt idx="544">
                  <c:v>3060286.430907186</c:v>
                </c:pt>
                <c:pt idx="545">
                  <c:v>3060286.433562379</c:v>
                </c:pt>
                <c:pt idx="546">
                  <c:v>3060286.487526167</c:v>
                </c:pt>
                <c:pt idx="547">
                  <c:v>3060286.224394394</c:v>
                </c:pt>
                <c:pt idx="548">
                  <c:v>3060286.450063182</c:v>
                </c:pt>
                <c:pt idx="549">
                  <c:v>3060286.677459763</c:v>
                </c:pt>
                <c:pt idx="550">
                  <c:v>3060286.647704627</c:v>
                </c:pt>
                <c:pt idx="551">
                  <c:v>3060286.845137261</c:v>
                </c:pt>
                <c:pt idx="552">
                  <c:v>3060286.649078612</c:v>
                </c:pt>
                <c:pt idx="553">
                  <c:v>3060286.38505516</c:v>
                </c:pt>
                <c:pt idx="554">
                  <c:v>3060286.63700969</c:v>
                </c:pt>
                <c:pt idx="555">
                  <c:v>3060286.644655497</c:v>
                </c:pt>
                <c:pt idx="556">
                  <c:v>3060286.544980058</c:v>
                </c:pt>
                <c:pt idx="557">
                  <c:v>3060286.667953615</c:v>
                </c:pt>
                <c:pt idx="558">
                  <c:v>3060286.771993892</c:v>
                </c:pt>
                <c:pt idx="559">
                  <c:v>3060286.728663243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Main!$A$2:$A$561</c:f>
              <c:numCache>
                <c:formatCode>General</c:formatCode>
                <c:ptCount val="5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</c:numCache>
            </c:numRef>
          </c:cat>
          <c:val>
            <c:numRef>
              <c:f>Main!$E$2:$E$561</c:f>
              <c:numCache>
                <c:formatCode>General</c:formatCode>
                <c:ptCount val="560"/>
                <c:pt idx="0">
                  <c:v>3722987.400279603</c:v>
                </c:pt>
                <c:pt idx="1">
                  <c:v>3722987.400279603</c:v>
                </c:pt>
                <c:pt idx="2">
                  <c:v>3722987.400279603</c:v>
                </c:pt>
                <c:pt idx="3">
                  <c:v>3722987.400279603</c:v>
                </c:pt>
                <c:pt idx="4">
                  <c:v>3722987.400279603</c:v>
                </c:pt>
                <c:pt idx="5">
                  <c:v>3722987.400279603</c:v>
                </c:pt>
                <c:pt idx="6">
                  <c:v>3722987.400279603</c:v>
                </c:pt>
                <c:pt idx="7">
                  <c:v>3722987.400279603</c:v>
                </c:pt>
                <c:pt idx="8">
                  <c:v>3722987.400279603</c:v>
                </c:pt>
                <c:pt idx="9">
                  <c:v>3722987.400279603</c:v>
                </c:pt>
                <c:pt idx="10">
                  <c:v>3722987.400279603</c:v>
                </c:pt>
                <c:pt idx="11">
                  <c:v>3722987.400279603</c:v>
                </c:pt>
                <c:pt idx="12">
                  <c:v>3722987.400279603</c:v>
                </c:pt>
                <c:pt idx="13">
                  <c:v>3722987.400279603</c:v>
                </c:pt>
                <c:pt idx="14">
                  <c:v>3722987.400279603</c:v>
                </c:pt>
                <c:pt idx="15">
                  <c:v>3722987.400279603</c:v>
                </c:pt>
                <c:pt idx="16">
                  <c:v>3722987.400279603</c:v>
                </c:pt>
                <c:pt idx="17">
                  <c:v>3722987.400279603</c:v>
                </c:pt>
                <c:pt idx="18">
                  <c:v>3722987.400279603</c:v>
                </c:pt>
                <c:pt idx="19">
                  <c:v>3722987.400279603</c:v>
                </c:pt>
                <c:pt idx="20">
                  <c:v>3722987.400279603</c:v>
                </c:pt>
                <c:pt idx="21">
                  <c:v>3722987.400279603</c:v>
                </c:pt>
                <c:pt idx="22">
                  <c:v>3722987.400279603</c:v>
                </c:pt>
                <c:pt idx="23">
                  <c:v>3722987.400279603</c:v>
                </c:pt>
                <c:pt idx="24">
                  <c:v>3722987.400279603</c:v>
                </c:pt>
                <c:pt idx="25">
                  <c:v>3722987.400279603</c:v>
                </c:pt>
                <c:pt idx="26">
                  <c:v>3722987.400279603</c:v>
                </c:pt>
                <c:pt idx="27">
                  <c:v>3722987.400279603</c:v>
                </c:pt>
                <c:pt idx="28">
                  <c:v>3722987.400279603</c:v>
                </c:pt>
                <c:pt idx="29">
                  <c:v>3722987.400279603</c:v>
                </c:pt>
                <c:pt idx="30">
                  <c:v>3722987.400279603</c:v>
                </c:pt>
                <c:pt idx="31">
                  <c:v>3722987.400279603</c:v>
                </c:pt>
                <c:pt idx="32">
                  <c:v>3722987.400279603</c:v>
                </c:pt>
                <c:pt idx="33">
                  <c:v>3722987.400279603</c:v>
                </c:pt>
                <c:pt idx="34">
                  <c:v>3722987.400279603</c:v>
                </c:pt>
                <c:pt idx="35">
                  <c:v>3722987.400279603</c:v>
                </c:pt>
                <c:pt idx="36">
                  <c:v>3722987.400279603</c:v>
                </c:pt>
                <c:pt idx="37">
                  <c:v>3722987.400279603</c:v>
                </c:pt>
                <c:pt idx="38">
                  <c:v>3722987.400279603</c:v>
                </c:pt>
                <c:pt idx="39">
                  <c:v>3722987.400279603</c:v>
                </c:pt>
                <c:pt idx="40">
                  <c:v>3722987.400279603</c:v>
                </c:pt>
                <c:pt idx="41">
                  <c:v>3722987.400279603</c:v>
                </c:pt>
                <c:pt idx="42">
                  <c:v>3722987.400279603</c:v>
                </c:pt>
                <c:pt idx="43">
                  <c:v>3722987.400279603</c:v>
                </c:pt>
                <c:pt idx="44">
                  <c:v>3722987.400279603</c:v>
                </c:pt>
                <c:pt idx="45">
                  <c:v>3722987.400279603</c:v>
                </c:pt>
                <c:pt idx="46">
                  <c:v>3722987.400279603</c:v>
                </c:pt>
                <c:pt idx="47">
                  <c:v>3722987.400279603</c:v>
                </c:pt>
                <c:pt idx="48">
                  <c:v>3722987.400279603</c:v>
                </c:pt>
                <c:pt idx="49">
                  <c:v>3722987.400279603</c:v>
                </c:pt>
                <c:pt idx="50">
                  <c:v>3722987.400279603</c:v>
                </c:pt>
                <c:pt idx="51">
                  <c:v>3722987.400279603</c:v>
                </c:pt>
                <c:pt idx="52">
                  <c:v>3722987.400279603</c:v>
                </c:pt>
                <c:pt idx="53">
                  <c:v>3722987.400279603</c:v>
                </c:pt>
                <c:pt idx="54">
                  <c:v>3722987.400279603</c:v>
                </c:pt>
                <c:pt idx="55">
                  <c:v>3722987.400279603</c:v>
                </c:pt>
                <c:pt idx="56">
                  <c:v>3722987.400279603</c:v>
                </c:pt>
                <c:pt idx="57">
                  <c:v>3722987.400279603</c:v>
                </c:pt>
                <c:pt idx="58">
                  <c:v>3722987.400279603</c:v>
                </c:pt>
                <c:pt idx="59">
                  <c:v>3722987.400279603</c:v>
                </c:pt>
                <c:pt idx="60">
                  <c:v>3722987.400279603</c:v>
                </c:pt>
                <c:pt idx="61">
                  <c:v>3722987.400279603</c:v>
                </c:pt>
                <c:pt idx="62">
                  <c:v>3722987.400279603</c:v>
                </c:pt>
                <c:pt idx="63">
                  <c:v>3722987.400279603</c:v>
                </c:pt>
                <c:pt idx="64">
                  <c:v>3722987.400279603</c:v>
                </c:pt>
                <c:pt idx="65">
                  <c:v>3722987.400279603</c:v>
                </c:pt>
                <c:pt idx="66">
                  <c:v>3722987.400279603</c:v>
                </c:pt>
                <c:pt idx="67">
                  <c:v>3722987.400279603</c:v>
                </c:pt>
                <c:pt idx="68">
                  <c:v>3722987.400279603</c:v>
                </c:pt>
                <c:pt idx="69">
                  <c:v>3722987.400279603</c:v>
                </c:pt>
                <c:pt idx="70">
                  <c:v>3722987.400279603</c:v>
                </c:pt>
                <c:pt idx="71">
                  <c:v>3722987.400279603</c:v>
                </c:pt>
                <c:pt idx="72">
                  <c:v>3722987.400279603</c:v>
                </c:pt>
                <c:pt idx="73">
                  <c:v>3722987.400279603</c:v>
                </c:pt>
                <c:pt idx="74">
                  <c:v>3722987.400279603</c:v>
                </c:pt>
                <c:pt idx="75">
                  <c:v>3722987.400279603</c:v>
                </c:pt>
                <c:pt idx="76">
                  <c:v>3722987.400279603</c:v>
                </c:pt>
                <c:pt idx="77">
                  <c:v>3722987.400279603</c:v>
                </c:pt>
                <c:pt idx="78">
                  <c:v>3722987.400279603</c:v>
                </c:pt>
                <c:pt idx="79">
                  <c:v>3722987.400279603</c:v>
                </c:pt>
                <c:pt idx="80">
                  <c:v>3722987.400279603</c:v>
                </c:pt>
                <c:pt idx="81">
                  <c:v>3722987.400279603</c:v>
                </c:pt>
                <c:pt idx="82">
                  <c:v>3722987.400279603</c:v>
                </c:pt>
                <c:pt idx="83">
                  <c:v>3722987.400279603</c:v>
                </c:pt>
                <c:pt idx="84">
                  <c:v>3722987.400279603</c:v>
                </c:pt>
                <c:pt idx="85">
                  <c:v>3722987.400279603</c:v>
                </c:pt>
                <c:pt idx="86">
                  <c:v>3722987.400279603</c:v>
                </c:pt>
                <c:pt idx="87">
                  <c:v>3722987.400279603</c:v>
                </c:pt>
                <c:pt idx="88">
                  <c:v>3722987.400279603</c:v>
                </c:pt>
                <c:pt idx="89">
                  <c:v>3722987.400279603</c:v>
                </c:pt>
                <c:pt idx="90">
                  <c:v>3722987.400279603</c:v>
                </c:pt>
                <c:pt idx="91">
                  <c:v>3722987.400279603</c:v>
                </c:pt>
                <c:pt idx="92">
                  <c:v>3722987.400279603</c:v>
                </c:pt>
                <c:pt idx="93">
                  <c:v>3722987.400279603</c:v>
                </c:pt>
                <c:pt idx="94">
                  <c:v>3722987.400279603</c:v>
                </c:pt>
                <c:pt idx="95">
                  <c:v>3722987.400279603</c:v>
                </c:pt>
                <c:pt idx="96">
                  <c:v>3722987.400279603</c:v>
                </c:pt>
                <c:pt idx="97">
                  <c:v>3722987.400279603</c:v>
                </c:pt>
                <c:pt idx="98">
                  <c:v>3722987.400279603</c:v>
                </c:pt>
                <c:pt idx="99">
                  <c:v>3722987.400279603</c:v>
                </c:pt>
                <c:pt idx="100">
                  <c:v>3722987.400279603</c:v>
                </c:pt>
                <c:pt idx="101">
                  <c:v>3722987.400279603</c:v>
                </c:pt>
                <c:pt idx="102">
                  <c:v>3722987.400279603</c:v>
                </c:pt>
                <c:pt idx="103">
                  <c:v>3722987.400279603</c:v>
                </c:pt>
                <c:pt idx="104">
                  <c:v>3722987.400279603</c:v>
                </c:pt>
                <c:pt idx="105">
                  <c:v>3722987.400279603</c:v>
                </c:pt>
                <c:pt idx="106">
                  <c:v>3722987.400279603</c:v>
                </c:pt>
                <c:pt idx="107">
                  <c:v>3722987.400279603</c:v>
                </c:pt>
                <c:pt idx="108">
                  <c:v>3722987.400279603</c:v>
                </c:pt>
                <c:pt idx="109">
                  <c:v>3722987.400279603</c:v>
                </c:pt>
                <c:pt idx="110">
                  <c:v>3722987.400279603</c:v>
                </c:pt>
                <c:pt idx="111">
                  <c:v>3722987.400279603</c:v>
                </c:pt>
                <c:pt idx="112">
                  <c:v>3722987.400279603</c:v>
                </c:pt>
                <c:pt idx="113">
                  <c:v>3722987.400279603</c:v>
                </c:pt>
                <c:pt idx="114">
                  <c:v>3722987.400279603</c:v>
                </c:pt>
                <c:pt idx="115">
                  <c:v>3722987.400279603</c:v>
                </c:pt>
                <c:pt idx="116">
                  <c:v>3722987.400279603</c:v>
                </c:pt>
                <c:pt idx="117">
                  <c:v>3722987.400279603</c:v>
                </c:pt>
                <c:pt idx="118">
                  <c:v>3722987.400279603</c:v>
                </c:pt>
                <c:pt idx="119">
                  <c:v>3722987.400279603</c:v>
                </c:pt>
                <c:pt idx="120">
                  <c:v>3722987.400279603</c:v>
                </c:pt>
                <c:pt idx="121">
                  <c:v>3722987.400279603</c:v>
                </c:pt>
                <c:pt idx="122">
                  <c:v>3722987.400279603</c:v>
                </c:pt>
                <c:pt idx="123">
                  <c:v>3722987.400279603</c:v>
                </c:pt>
                <c:pt idx="124">
                  <c:v>3722987.400279603</c:v>
                </c:pt>
                <c:pt idx="125">
                  <c:v>3722987.400279603</c:v>
                </c:pt>
                <c:pt idx="126">
                  <c:v>3722987.400279603</c:v>
                </c:pt>
                <c:pt idx="127">
                  <c:v>3722987.400279603</c:v>
                </c:pt>
                <c:pt idx="128">
                  <c:v>3722987.400279603</c:v>
                </c:pt>
                <c:pt idx="129">
                  <c:v>3722987.400279603</c:v>
                </c:pt>
                <c:pt idx="130">
                  <c:v>3722987.400279603</c:v>
                </c:pt>
                <c:pt idx="131">
                  <c:v>3722987.400279603</c:v>
                </c:pt>
                <c:pt idx="132">
                  <c:v>3722987.400279603</c:v>
                </c:pt>
                <c:pt idx="133">
                  <c:v>3722987.400279603</c:v>
                </c:pt>
                <c:pt idx="134">
                  <c:v>3722987.400279603</c:v>
                </c:pt>
                <c:pt idx="135">
                  <c:v>3722987.400279603</c:v>
                </c:pt>
                <c:pt idx="136">
                  <c:v>3722987.400279603</c:v>
                </c:pt>
                <c:pt idx="137">
                  <c:v>3722987.400279603</c:v>
                </c:pt>
                <c:pt idx="138">
                  <c:v>3722987.400279603</c:v>
                </c:pt>
                <c:pt idx="139">
                  <c:v>3722987.400279603</c:v>
                </c:pt>
                <c:pt idx="140">
                  <c:v>3722987.400279603</c:v>
                </c:pt>
                <c:pt idx="141">
                  <c:v>3722987.400279603</c:v>
                </c:pt>
                <c:pt idx="142">
                  <c:v>3722987.400279603</c:v>
                </c:pt>
                <c:pt idx="143">
                  <c:v>3722987.400279603</c:v>
                </c:pt>
                <c:pt idx="144">
                  <c:v>3722987.400279603</c:v>
                </c:pt>
                <c:pt idx="145">
                  <c:v>3722987.400279603</c:v>
                </c:pt>
                <c:pt idx="146">
                  <c:v>3722987.400279603</c:v>
                </c:pt>
                <c:pt idx="147">
                  <c:v>3722987.400279603</c:v>
                </c:pt>
                <c:pt idx="148">
                  <c:v>3722987.400279603</c:v>
                </c:pt>
                <c:pt idx="149">
                  <c:v>3722987.400279603</c:v>
                </c:pt>
                <c:pt idx="150">
                  <c:v>3722987.400279603</c:v>
                </c:pt>
                <c:pt idx="151">
                  <c:v>3722987.400279603</c:v>
                </c:pt>
                <c:pt idx="152">
                  <c:v>3722987.400279603</c:v>
                </c:pt>
                <c:pt idx="153">
                  <c:v>3722987.400279603</c:v>
                </c:pt>
                <c:pt idx="154">
                  <c:v>3722987.400279603</c:v>
                </c:pt>
                <c:pt idx="155">
                  <c:v>3722987.400279603</c:v>
                </c:pt>
                <c:pt idx="156">
                  <c:v>3722987.400279603</c:v>
                </c:pt>
                <c:pt idx="157">
                  <c:v>3722987.400279603</c:v>
                </c:pt>
                <c:pt idx="158">
                  <c:v>3722987.400279603</c:v>
                </c:pt>
                <c:pt idx="159">
                  <c:v>3722987.400279603</c:v>
                </c:pt>
                <c:pt idx="160">
                  <c:v>3722987.400279603</c:v>
                </c:pt>
                <c:pt idx="161">
                  <c:v>3722987.400279603</c:v>
                </c:pt>
                <c:pt idx="162">
                  <c:v>3722987.400279603</c:v>
                </c:pt>
                <c:pt idx="163">
                  <c:v>3722987.400279603</c:v>
                </c:pt>
                <c:pt idx="164">
                  <c:v>3722987.400279603</c:v>
                </c:pt>
                <c:pt idx="165">
                  <c:v>3722987.400279603</c:v>
                </c:pt>
                <c:pt idx="166">
                  <c:v>3722987.400279603</c:v>
                </c:pt>
                <c:pt idx="167">
                  <c:v>3722987.400279603</c:v>
                </c:pt>
                <c:pt idx="168">
                  <c:v>3722987.400279603</c:v>
                </c:pt>
                <c:pt idx="169">
                  <c:v>3722987.400279603</c:v>
                </c:pt>
                <c:pt idx="170">
                  <c:v>3722987.400279603</c:v>
                </c:pt>
                <c:pt idx="171">
                  <c:v>3722987.400279603</c:v>
                </c:pt>
                <c:pt idx="172">
                  <c:v>3722987.400279603</c:v>
                </c:pt>
                <c:pt idx="173">
                  <c:v>3722987.400279603</c:v>
                </c:pt>
                <c:pt idx="174">
                  <c:v>3722987.400279603</c:v>
                </c:pt>
                <c:pt idx="175">
                  <c:v>3722987.400279603</c:v>
                </c:pt>
                <c:pt idx="176">
                  <c:v>3722987.400279603</c:v>
                </c:pt>
                <c:pt idx="177">
                  <c:v>3722987.400279603</c:v>
                </c:pt>
                <c:pt idx="178">
                  <c:v>3722987.400279603</c:v>
                </c:pt>
                <c:pt idx="179">
                  <c:v>3722987.400279603</c:v>
                </c:pt>
                <c:pt idx="180">
                  <c:v>3722987.400279603</c:v>
                </c:pt>
                <c:pt idx="181">
                  <c:v>3722987.400279603</c:v>
                </c:pt>
                <c:pt idx="182">
                  <c:v>3722987.400279603</c:v>
                </c:pt>
                <c:pt idx="183">
                  <c:v>3722987.400279603</c:v>
                </c:pt>
                <c:pt idx="184">
                  <c:v>3722987.400279603</c:v>
                </c:pt>
                <c:pt idx="185">
                  <c:v>3722987.400279603</c:v>
                </c:pt>
                <c:pt idx="186">
                  <c:v>3722987.400279603</c:v>
                </c:pt>
                <c:pt idx="187">
                  <c:v>3722987.400279603</c:v>
                </c:pt>
                <c:pt idx="188">
                  <c:v>3722987.400279603</c:v>
                </c:pt>
                <c:pt idx="189">
                  <c:v>3722987.400279603</c:v>
                </c:pt>
                <c:pt idx="190">
                  <c:v>3722987.400279603</c:v>
                </c:pt>
                <c:pt idx="191">
                  <c:v>3722987.400279603</c:v>
                </c:pt>
                <c:pt idx="192">
                  <c:v>3722987.400279603</c:v>
                </c:pt>
                <c:pt idx="193">
                  <c:v>3722987.400279603</c:v>
                </c:pt>
                <c:pt idx="194">
                  <c:v>3722987.400279603</c:v>
                </c:pt>
                <c:pt idx="195">
                  <c:v>3722987.400279603</c:v>
                </c:pt>
                <c:pt idx="196">
                  <c:v>3722987.400279603</c:v>
                </c:pt>
                <c:pt idx="197">
                  <c:v>3722987.400279603</c:v>
                </c:pt>
                <c:pt idx="198">
                  <c:v>3722987.400279603</c:v>
                </c:pt>
                <c:pt idx="199">
                  <c:v>3722987.400279603</c:v>
                </c:pt>
                <c:pt idx="200">
                  <c:v>3722987.400279603</c:v>
                </c:pt>
                <c:pt idx="201">
                  <c:v>3722987.400279603</c:v>
                </c:pt>
                <c:pt idx="202">
                  <c:v>3722987.400279603</c:v>
                </c:pt>
                <c:pt idx="203">
                  <c:v>3722987.400279603</c:v>
                </c:pt>
                <c:pt idx="204">
                  <c:v>3722987.400279603</c:v>
                </c:pt>
                <c:pt idx="205">
                  <c:v>3722987.400279603</c:v>
                </c:pt>
                <c:pt idx="206">
                  <c:v>3722987.400279603</c:v>
                </c:pt>
                <c:pt idx="207">
                  <c:v>3722987.400279603</c:v>
                </c:pt>
                <c:pt idx="208">
                  <c:v>3722987.400279603</c:v>
                </c:pt>
                <c:pt idx="209">
                  <c:v>3722987.400279603</c:v>
                </c:pt>
                <c:pt idx="210">
                  <c:v>3722987.400279603</c:v>
                </c:pt>
                <c:pt idx="211">
                  <c:v>3722987.400279603</c:v>
                </c:pt>
                <c:pt idx="212">
                  <c:v>3722987.400279603</c:v>
                </c:pt>
                <c:pt idx="213">
                  <c:v>3722987.400279603</c:v>
                </c:pt>
                <c:pt idx="214">
                  <c:v>3722987.400279603</c:v>
                </c:pt>
                <c:pt idx="215">
                  <c:v>3722987.400279603</c:v>
                </c:pt>
                <c:pt idx="216">
                  <c:v>3722987.400279603</c:v>
                </c:pt>
                <c:pt idx="217">
                  <c:v>3722987.400279603</c:v>
                </c:pt>
                <c:pt idx="218">
                  <c:v>3722987.400279603</c:v>
                </c:pt>
                <c:pt idx="219">
                  <c:v>3722987.400279603</c:v>
                </c:pt>
                <c:pt idx="220">
                  <c:v>3722987.400279603</c:v>
                </c:pt>
                <c:pt idx="221">
                  <c:v>3722987.400279603</c:v>
                </c:pt>
                <c:pt idx="222">
                  <c:v>3722987.400279603</c:v>
                </c:pt>
                <c:pt idx="223">
                  <c:v>3722987.400279603</c:v>
                </c:pt>
                <c:pt idx="224">
                  <c:v>3722987.400279603</c:v>
                </c:pt>
                <c:pt idx="225">
                  <c:v>3722987.400279603</c:v>
                </c:pt>
                <c:pt idx="226">
                  <c:v>3722987.400279603</c:v>
                </c:pt>
                <c:pt idx="227">
                  <c:v>3722987.400279603</c:v>
                </c:pt>
                <c:pt idx="228">
                  <c:v>3722987.400279603</c:v>
                </c:pt>
                <c:pt idx="229">
                  <c:v>3722987.400279603</c:v>
                </c:pt>
                <c:pt idx="230">
                  <c:v>3722987.400279603</c:v>
                </c:pt>
                <c:pt idx="231">
                  <c:v>3722987.400279603</c:v>
                </c:pt>
                <c:pt idx="232">
                  <c:v>3722987.400279603</c:v>
                </c:pt>
                <c:pt idx="233">
                  <c:v>3722987.400279603</c:v>
                </c:pt>
                <c:pt idx="234">
                  <c:v>3722987.400279603</c:v>
                </c:pt>
                <c:pt idx="235">
                  <c:v>3722987.400279603</c:v>
                </c:pt>
                <c:pt idx="236">
                  <c:v>3722987.400279603</c:v>
                </c:pt>
                <c:pt idx="237">
                  <c:v>3722987.400279603</c:v>
                </c:pt>
                <c:pt idx="238">
                  <c:v>3722987.400279603</c:v>
                </c:pt>
                <c:pt idx="239">
                  <c:v>3722987.400279603</c:v>
                </c:pt>
                <c:pt idx="240">
                  <c:v>3722987.400279603</c:v>
                </c:pt>
                <c:pt idx="241">
                  <c:v>3722987.400279603</c:v>
                </c:pt>
                <c:pt idx="242">
                  <c:v>3722987.400279603</c:v>
                </c:pt>
                <c:pt idx="243">
                  <c:v>3722987.400279603</c:v>
                </c:pt>
                <c:pt idx="244">
                  <c:v>3722987.400279603</c:v>
                </c:pt>
                <c:pt idx="245">
                  <c:v>3722987.400279603</c:v>
                </c:pt>
                <c:pt idx="246">
                  <c:v>3722987.400279603</c:v>
                </c:pt>
                <c:pt idx="247">
                  <c:v>3722987.400279603</c:v>
                </c:pt>
                <c:pt idx="248">
                  <c:v>3722987.400279603</c:v>
                </c:pt>
                <c:pt idx="249">
                  <c:v>3722987.400279603</c:v>
                </c:pt>
                <c:pt idx="250">
                  <c:v>3722987.400279603</c:v>
                </c:pt>
                <c:pt idx="251">
                  <c:v>3722987.400279603</c:v>
                </c:pt>
                <c:pt idx="252">
                  <c:v>3722987.400279603</c:v>
                </c:pt>
                <c:pt idx="253">
                  <c:v>3722987.400279603</c:v>
                </c:pt>
                <c:pt idx="254">
                  <c:v>3722987.400279603</c:v>
                </c:pt>
                <c:pt idx="255">
                  <c:v>3722987.400279603</c:v>
                </c:pt>
                <c:pt idx="256">
                  <c:v>3722987.400279603</c:v>
                </c:pt>
                <c:pt idx="257">
                  <c:v>3722987.400279603</c:v>
                </c:pt>
                <c:pt idx="258">
                  <c:v>3722987.400279603</c:v>
                </c:pt>
                <c:pt idx="259">
                  <c:v>3722987.400279603</c:v>
                </c:pt>
                <c:pt idx="260">
                  <c:v>3722987.400279603</c:v>
                </c:pt>
                <c:pt idx="261">
                  <c:v>3722987.400279603</c:v>
                </c:pt>
                <c:pt idx="262">
                  <c:v>3722987.400279603</c:v>
                </c:pt>
                <c:pt idx="263">
                  <c:v>3722987.400279603</c:v>
                </c:pt>
                <c:pt idx="264">
                  <c:v>3722987.400279603</c:v>
                </c:pt>
                <c:pt idx="265">
                  <c:v>3722987.400279603</c:v>
                </c:pt>
                <c:pt idx="266">
                  <c:v>3722987.400279603</c:v>
                </c:pt>
                <c:pt idx="267">
                  <c:v>3722987.400279603</c:v>
                </c:pt>
                <c:pt idx="268">
                  <c:v>3722987.400279603</c:v>
                </c:pt>
                <c:pt idx="269">
                  <c:v>3722987.400279603</c:v>
                </c:pt>
                <c:pt idx="270">
                  <c:v>3722987.400279603</c:v>
                </c:pt>
                <c:pt idx="271">
                  <c:v>3722987.400279603</c:v>
                </c:pt>
                <c:pt idx="272">
                  <c:v>3722987.400279603</c:v>
                </c:pt>
                <c:pt idx="273">
                  <c:v>3722987.400279603</c:v>
                </c:pt>
                <c:pt idx="274">
                  <c:v>3722987.400279603</c:v>
                </c:pt>
                <c:pt idx="275">
                  <c:v>3722987.400279603</c:v>
                </c:pt>
                <c:pt idx="276">
                  <c:v>3722987.400279603</c:v>
                </c:pt>
                <c:pt idx="277">
                  <c:v>3722987.400279603</c:v>
                </c:pt>
                <c:pt idx="278">
                  <c:v>3722987.400279603</c:v>
                </c:pt>
                <c:pt idx="279">
                  <c:v>3722987.400279603</c:v>
                </c:pt>
                <c:pt idx="280">
                  <c:v>3722987.400279603</c:v>
                </c:pt>
                <c:pt idx="281">
                  <c:v>3722987.400279603</c:v>
                </c:pt>
                <c:pt idx="282">
                  <c:v>3722987.400279603</c:v>
                </c:pt>
                <c:pt idx="283">
                  <c:v>3722987.400279603</c:v>
                </c:pt>
                <c:pt idx="284">
                  <c:v>3722987.400279603</c:v>
                </c:pt>
                <c:pt idx="285">
                  <c:v>3722987.400279603</c:v>
                </c:pt>
                <c:pt idx="286">
                  <c:v>3722987.400279603</c:v>
                </c:pt>
                <c:pt idx="287">
                  <c:v>3722987.400279603</c:v>
                </c:pt>
                <c:pt idx="288">
                  <c:v>3722987.400279603</c:v>
                </c:pt>
                <c:pt idx="289">
                  <c:v>3722987.400279603</c:v>
                </c:pt>
                <c:pt idx="290">
                  <c:v>3722987.400279603</c:v>
                </c:pt>
                <c:pt idx="291">
                  <c:v>3722987.400279603</c:v>
                </c:pt>
                <c:pt idx="292">
                  <c:v>3722987.400279603</c:v>
                </c:pt>
                <c:pt idx="293">
                  <c:v>3722987.400279603</c:v>
                </c:pt>
                <c:pt idx="294">
                  <c:v>3722987.400279603</c:v>
                </c:pt>
                <c:pt idx="295">
                  <c:v>3722987.400279603</c:v>
                </c:pt>
                <c:pt idx="296">
                  <c:v>3722987.400279603</c:v>
                </c:pt>
                <c:pt idx="297">
                  <c:v>3722987.400279603</c:v>
                </c:pt>
                <c:pt idx="298">
                  <c:v>3722987.400279603</c:v>
                </c:pt>
                <c:pt idx="299">
                  <c:v>3722987.400279603</c:v>
                </c:pt>
                <c:pt idx="300">
                  <c:v>3722987.400279603</c:v>
                </c:pt>
                <c:pt idx="301">
                  <c:v>3722987.400279603</c:v>
                </c:pt>
                <c:pt idx="302">
                  <c:v>3722987.400279603</c:v>
                </c:pt>
                <c:pt idx="303">
                  <c:v>3722987.400279603</c:v>
                </c:pt>
                <c:pt idx="304">
                  <c:v>3722987.400279603</c:v>
                </c:pt>
                <c:pt idx="305">
                  <c:v>3722987.400279603</c:v>
                </c:pt>
                <c:pt idx="306">
                  <c:v>3722987.400279603</c:v>
                </c:pt>
                <c:pt idx="307">
                  <c:v>3722987.400279603</c:v>
                </c:pt>
                <c:pt idx="308">
                  <c:v>3722987.400279603</c:v>
                </c:pt>
                <c:pt idx="309">
                  <c:v>3722987.400279603</c:v>
                </c:pt>
                <c:pt idx="310">
                  <c:v>3722987.400279603</c:v>
                </c:pt>
                <c:pt idx="311">
                  <c:v>3722987.400279603</c:v>
                </c:pt>
                <c:pt idx="312">
                  <c:v>3722987.400279603</c:v>
                </c:pt>
                <c:pt idx="313">
                  <c:v>3722987.400279603</c:v>
                </c:pt>
                <c:pt idx="314">
                  <c:v>3722987.400279603</c:v>
                </c:pt>
                <c:pt idx="315">
                  <c:v>3722987.400279603</c:v>
                </c:pt>
                <c:pt idx="316">
                  <c:v>3722987.400279603</c:v>
                </c:pt>
                <c:pt idx="317">
                  <c:v>3722987.400279603</c:v>
                </c:pt>
                <c:pt idx="318">
                  <c:v>3722987.400279603</c:v>
                </c:pt>
                <c:pt idx="319">
                  <c:v>3722987.400279603</c:v>
                </c:pt>
                <c:pt idx="320">
                  <c:v>3722987.400279603</c:v>
                </c:pt>
                <c:pt idx="321">
                  <c:v>3722987.400279603</c:v>
                </c:pt>
                <c:pt idx="322">
                  <c:v>3722987.400279603</c:v>
                </c:pt>
                <c:pt idx="323">
                  <c:v>3722987.400279603</c:v>
                </c:pt>
                <c:pt idx="324">
                  <c:v>3722987.400279603</c:v>
                </c:pt>
                <c:pt idx="325">
                  <c:v>3722987.400279603</c:v>
                </c:pt>
                <c:pt idx="326">
                  <c:v>3722987.400279603</c:v>
                </c:pt>
                <c:pt idx="327">
                  <c:v>3722987.400279603</c:v>
                </c:pt>
                <c:pt idx="328">
                  <c:v>3722987.400279603</c:v>
                </c:pt>
                <c:pt idx="329">
                  <c:v>3722987.400279603</c:v>
                </c:pt>
                <c:pt idx="330">
                  <c:v>3722987.400279603</c:v>
                </c:pt>
                <c:pt idx="331">
                  <c:v>3722987.400279603</c:v>
                </c:pt>
                <c:pt idx="332">
                  <c:v>3722987.400279603</c:v>
                </c:pt>
                <c:pt idx="333">
                  <c:v>3722987.400279603</c:v>
                </c:pt>
                <c:pt idx="334">
                  <c:v>3722987.400279603</c:v>
                </c:pt>
                <c:pt idx="335">
                  <c:v>3722987.400279603</c:v>
                </c:pt>
                <c:pt idx="336">
                  <c:v>3722987.400279603</c:v>
                </c:pt>
                <c:pt idx="337">
                  <c:v>3722987.400279603</c:v>
                </c:pt>
                <c:pt idx="338">
                  <c:v>3722987.400279603</c:v>
                </c:pt>
                <c:pt idx="339">
                  <c:v>3722987.400279603</c:v>
                </c:pt>
                <c:pt idx="340">
                  <c:v>3722987.400279603</c:v>
                </c:pt>
                <c:pt idx="341">
                  <c:v>3722987.400279603</c:v>
                </c:pt>
                <c:pt idx="342">
                  <c:v>3722987.400279603</c:v>
                </c:pt>
                <c:pt idx="343">
                  <c:v>3722987.400279603</c:v>
                </c:pt>
                <c:pt idx="344">
                  <c:v>3722987.400279603</c:v>
                </c:pt>
                <c:pt idx="345">
                  <c:v>3722987.400279603</c:v>
                </c:pt>
                <c:pt idx="346">
                  <c:v>3722987.400279603</c:v>
                </c:pt>
                <c:pt idx="347">
                  <c:v>3722987.400279603</c:v>
                </c:pt>
                <c:pt idx="348">
                  <c:v>3722987.400279603</c:v>
                </c:pt>
                <c:pt idx="349">
                  <c:v>3722987.400279603</c:v>
                </c:pt>
                <c:pt idx="350">
                  <c:v>3722987.400279603</c:v>
                </c:pt>
                <c:pt idx="351">
                  <c:v>3722987.400279603</c:v>
                </c:pt>
                <c:pt idx="352">
                  <c:v>3722987.400279603</c:v>
                </c:pt>
                <c:pt idx="353">
                  <c:v>3722987.400279603</c:v>
                </c:pt>
                <c:pt idx="354">
                  <c:v>3722987.400279603</c:v>
                </c:pt>
                <c:pt idx="355">
                  <c:v>3722987.400279603</c:v>
                </c:pt>
                <c:pt idx="356">
                  <c:v>3722987.400279603</c:v>
                </c:pt>
                <c:pt idx="357">
                  <c:v>3722987.400279603</c:v>
                </c:pt>
                <c:pt idx="358">
                  <c:v>3722987.400279603</c:v>
                </c:pt>
                <c:pt idx="359">
                  <c:v>3722987.400279603</c:v>
                </c:pt>
                <c:pt idx="360">
                  <c:v>3722987.400279603</c:v>
                </c:pt>
                <c:pt idx="361">
                  <c:v>3722987.400279603</c:v>
                </c:pt>
                <c:pt idx="362">
                  <c:v>3722987.400279603</c:v>
                </c:pt>
                <c:pt idx="363">
                  <c:v>3722987.400279603</c:v>
                </c:pt>
                <c:pt idx="364">
                  <c:v>3722987.400279603</c:v>
                </c:pt>
                <c:pt idx="365">
                  <c:v>3722987.400279603</c:v>
                </c:pt>
                <c:pt idx="366">
                  <c:v>3722987.400279603</c:v>
                </c:pt>
                <c:pt idx="367">
                  <c:v>3722987.400279603</c:v>
                </c:pt>
                <c:pt idx="368">
                  <c:v>3722987.400279603</c:v>
                </c:pt>
                <c:pt idx="369">
                  <c:v>3722987.400279603</c:v>
                </c:pt>
                <c:pt idx="370">
                  <c:v>3722987.400279603</c:v>
                </c:pt>
                <c:pt idx="371">
                  <c:v>3722987.400279603</c:v>
                </c:pt>
                <c:pt idx="372">
                  <c:v>3722987.400279603</c:v>
                </c:pt>
                <c:pt idx="373">
                  <c:v>3722987.400279603</c:v>
                </c:pt>
                <c:pt idx="374">
                  <c:v>3722987.400279603</c:v>
                </c:pt>
                <c:pt idx="375">
                  <c:v>3722987.400279603</c:v>
                </c:pt>
                <c:pt idx="376">
                  <c:v>3722987.400279603</c:v>
                </c:pt>
                <c:pt idx="377">
                  <c:v>3722987.400279603</c:v>
                </c:pt>
                <c:pt idx="378">
                  <c:v>3722987.400279603</c:v>
                </c:pt>
                <c:pt idx="379">
                  <c:v>3722987.400279603</c:v>
                </c:pt>
                <c:pt idx="380">
                  <c:v>3722987.400279603</c:v>
                </c:pt>
                <c:pt idx="381">
                  <c:v>3722987.400279603</c:v>
                </c:pt>
                <c:pt idx="382">
                  <c:v>3722987.400279603</c:v>
                </c:pt>
                <c:pt idx="383">
                  <c:v>3722987.400279603</c:v>
                </c:pt>
                <c:pt idx="384">
                  <c:v>3722987.400279603</c:v>
                </c:pt>
                <c:pt idx="385">
                  <c:v>3722987.400279603</c:v>
                </c:pt>
                <c:pt idx="386">
                  <c:v>3722987.400279603</c:v>
                </c:pt>
                <c:pt idx="387">
                  <c:v>3722987.400279603</c:v>
                </c:pt>
                <c:pt idx="388">
                  <c:v>3722987.400279603</c:v>
                </c:pt>
                <c:pt idx="389">
                  <c:v>3722987.400279603</c:v>
                </c:pt>
                <c:pt idx="390">
                  <c:v>3722987.400279603</c:v>
                </c:pt>
                <c:pt idx="391">
                  <c:v>3722987.400279603</c:v>
                </c:pt>
                <c:pt idx="392">
                  <c:v>3722987.400279603</c:v>
                </c:pt>
                <c:pt idx="393">
                  <c:v>3722987.400279603</c:v>
                </c:pt>
                <c:pt idx="394">
                  <c:v>3722987.400279603</c:v>
                </c:pt>
                <c:pt idx="395">
                  <c:v>3722987.400279603</c:v>
                </c:pt>
                <c:pt idx="396">
                  <c:v>3722987.400279603</c:v>
                </c:pt>
                <c:pt idx="397">
                  <c:v>3722987.400279603</c:v>
                </c:pt>
                <c:pt idx="398">
                  <c:v>3722987.400279603</c:v>
                </c:pt>
                <c:pt idx="399">
                  <c:v>3722987.400279603</c:v>
                </c:pt>
                <c:pt idx="400">
                  <c:v>3722987.400279603</c:v>
                </c:pt>
                <c:pt idx="401">
                  <c:v>3722987.400279603</c:v>
                </c:pt>
                <c:pt idx="402">
                  <c:v>3722987.400279603</c:v>
                </c:pt>
                <c:pt idx="403">
                  <c:v>3722987.400279603</c:v>
                </c:pt>
                <c:pt idx="404">
                  <c:v>3722987.400279603</c:v>
                </c:pt>
                <c:pt idx="405">
                  <c:v>3722987.400279603</c:v>
                </c:pt>
                <c:pt idx="406">
                  <c:v>3722987.400279603</c:v>
                </c:pt>
                <c:pt idx="407">
                  <c:v>3722987.400279603</c:v>
                </c:pt>
                <c:pt idx="408">
                  <c:v>3722987.400279603</c:v>
                </c:pt>
                <c:pt idx="409">
                  <c:v>3722987.400279603</c:v>
                </c:pt>
                <c:pt idx="410">
                  <c:v>3722987.400279603</c:v>
                </c:pt>
                <c:pt idx="411">
                  <c:v>3722987.400279603</c:v>
                </c:pt>
                <c:pt idx="412">
                  <c:v>3722987.400279603</c:v>
                </c:pt>
                <c:pt idx="413">
                  <c:v>3722987.400279603</c:v>
                </c:pt>
                <c:pt idx="414">
                  <c:v>3722987.400279603</c:v>
                </c:pt>
                <c:pt idx="415">
                  <c:v>3722987.400279603</c:v>
                </c:pt>
                <c:pt idx="416">
                  <c:v>3722987.400279603</c:v>
                </c:pt>
                <c:pt idx="417">
                  <c:v>3722987.400279603</c:v>
                </c:pt>
                <c:pt idx="418">
                  <c:v>3722987.400279603</c:v>
                </c:pt>
                <c:pt idx="419">
                  <c:v>3722987.400279603</c:v>
                </c:pt>
                <c:pt idx="420">
                  <c:v>3722987.400279603</c:v>
                </c:pt>
                <c:pt idx="421">
                  <c:v>3722987.400279603</c:v>
                </c:pt>
                <c:pt idx="422">
                  <c:v>3722987.400279603</c:v>
                </c:pt>
                <c:pt idx="423">
                  <c:v>3722987.400279603</c:v>
                </c:pt>
                <c:pt idx="424">
                  <c:v>3722987.400279603</c:v>
                </c:pt>
                <c:pt idx="425">
                  <c:v>3722987.400279603</c:v>
                </c:pt>
                <c:pt idx="426">
                  <c:v>3722987.400279603</c:v>
                </c:pt>
                <c:pt idx="427">
                  <c:v>3722987.400279603</c:v>
                </c:pt>
                <c:pt idx="428">
                  <c:v>3722987.400279603</c:v>
                </c:pt>
                <c:pt idx="429">
                  <c:v>3722987.400279603</c:v>
                </c:pt>
                <c:pt idx="430">
                  <c:v>3722987.400279603</c:v>
                </c:pt>
                <c:pt idx="431">
                  <c:v>3722987.400279603</c:v>
                </c:pt>
                <c:pt idx="432">
                  <c:v>3722987.400279603</c:v>
                </c:pt>
                <c:pt idx="433">
                  <c:v>3722987.400279603</c:v>
                </c:pt>
                <c:pt idx="434">
                  <c:v>3722987.400279603</c:v>
                </c:pt>
                <c:pt idx="435">
                  <c:v>3722987.400279603</c:v>
                </c:pt>
                <c:pt idx="436">
                  <c:v>3722987.400279603</c:v>
                </c:pt>
                <c:pt idx="437">
                  <c:v>3722987.400279603</c:v>
                </c:pt>
                <c:pt idx="438">
                  <c:v>3722987.400279603</c:v>
                </c:pt>
                <c:pt idx="439">
                  <c:v>3722987.400279603</c:v>
                </c:pt>
                <c:pt idx="440">
                  <c:v>3722987.400279603</c:v>
                </c:pt>
                <c:pt idx="441">
                  <c:v>3722987.400279603</c:v>
                </c:pt>
                <c:pt idx="442">
                  <c:v>3722987.400279603</c:v>
                </c:pt>
                <c:pt idx="443">
                  <c:v>3722987.400279603</c:v>
                </c:pt>
                <c:pt idx="444">
                  <c:v>3722987.400279603</c:v>
                </c:pt>
                <c:pt idx="445">
                  <c:v>3722987.400279603</c:v>
                </c:pt>
                <c:pt idx="446">
                  <c:v>3722987.400279603</c:v>
                </c:pt>
                <c:pt idx="447">
                  <c:v>3722987.400279603</c:v>
                </c:pt>
                <c:pt idx="448">
                  <c:v>3722987.400279603</c:v>
                </c:pt>
                <c:pt idx="449">
                  <c:v>3722987.400279603</c:v>
                </c:pt>
                <c:pt idx="450">
                  <c:v>3722987.400279603</c:v>
                </c:pt>
                <c:pt idx="451">
                  <c:v>3722987.400279603</c:v>
                </c:pt>
                <c:pt idx="452">
                  <c:v>3722987.400279603</c:v>
                </c:pt>
                <c:pt idx="453">
                  <c:v>3722987.400279603</c:v>
                </c:pt>
                <c:pt idx="454">
                  <c:v>3722987.400279603</c:v>
                </c:pt>
                <c:pt idx="455">
                  <c:v>3722987.400279603</c:v>
                </c:pt>
                <c:pt idx="456">
                  <c:v>3722987.400279603</c:v>
                </c:pt>
                <c:pt idx="457">
                  <c:v>3722987.400279603</c:v>
                </c:pt>
                <c:pt idx="458">
                  <c:v>3722987.400279603</c:v>
                </c:pt>
                <c:pt idx="459">
                  <c:v>3722987.400279603</c:v>
                </c:pt>
                <c:pt idx="460">
                  <c:v>3722987.400279603</c:v>
                </c:pt>
                <c:pt idx="461">
                  <c:v>3722987.400279603</c:v>
                </c:pt>
                <c:pt idx="462">
                  <c:v>3722987.400279603</c:v>
                </c:pt>
                <c:pt idx="463">
                  <c:v>3722987.400279603</c:v>
                </c:pt>
                <c:pt idx="464">
                  <c:v>3722987.400279603</c:v>
                </c:pt>
                <c:pt idx="465">
                  <c:v>3722987.400279603</c:v>
                </c:pt>
                <c:pt idx="466">
                  <c:v>3722987.400279603</c:v>
                </c:pt>
                <c:pt idx="467">
                  <c:v>3722987.400279603</c:v>
                </c:pt>
                <c:pt idx="468">
                  <c:v>3722987.400279603</c:v>
                </c:pt>
                <c:pt idx="469">
                  <c:v>3722987.400279603</c:v>
                </c:pt>
                <c:pt idx="470">
                  <c:v>3722987.400279603</c:v>
                </c:pt>
                <c:pt idx="471">
                  <c:v>3722987.400279603</c:v>
                </c:pt>
                <c:pt idx="472">
                  <c:v>3722987.400279603</c:v>
                </c:pt>
                <c:pt idx="473">
                  <c:v>3722987.400279603</c:v>
                </c:pt>
                <c:pt idx="474">
                  <c:v>3722987.400279603</c:v>
                </c:pt>
                <c:pt idx="475">
                  <c:v>3722987.400279603</c:v>
                </c:pt>
                <c:pt idx="476">
                  <c:v>3722987.400279603</c:v>
                </c:pt>
                <c:pt idx="477">
                  <c:v>3722987.400279603</c:v>
                </c:pt>
                <c:pt idx="478">
                  <c:v>3722987.400279603</c:v>
                </c:pt>
                <c:pt idx="479">
                  <c:v>3722987.400279603</c:v>
                </c:pt>
                <c:pt idx="480">
                  <c:v>3722987.400279603</c:v>
                </c:pt>
                <c:pt idx="481">
                  <c:v>3722987.400279603</c:v>
                </c:pt>
                <c:pt idx="482">
                  <c:v>3722987.400279603</c:v>
                </c:pt>
                <c:pt idx="483">
                  <c:v>3722987.400279603</c:v>
                </c:pt>
                <c:pt idx="484">
                  <c:v>3722987.400279603</c:v>
                </c:pt>
                <c:pt idx="485">
                  <c:v>3722987.400279603</c:v>
                </c:pt>
                <c:pt idx="486">
                  <c:v>3722987.400279603</c:v>
                </c:pt>
                <c:pt idx="487">
                  <c:v>3722987.400279603</c:v>
                </c:pt>
                <c:pt idx="488">
                  <c:v>3722987.400279603</c:v>
                </c:pt>
                <c:pt idx="489">
                  <c:v>3722987.400279603</c:v>
                </c:pt>
                <c:pt idx="490">
                  <c:v>3722987.400279603</c:v>
                </c:pt>
                <c:pt idx="491">
                  <c:v>3722987.400279603</c:v>
                </c:pt>
                <c:pt idx="492">
                  <c:v>3722987.400279603</c:v>
                </c:pt>
                <c:pt idx="493">
                  <c:v>3722987.400279603</c:v>
                </c:pt>
                <c:pt idx="494">
                  <c:v>3722987.400279603</c:v>
                </c:pt>
                <c:pt idx="495">
                  <c:v>3722987.400279603</c:v>
                </c:pt>
                <c:pt idx="496">
                  <c:v>3722987.400279603</c:v>
                </c:pt>
                <c:pt idx="497">
                  <c:v>3722987.400279603</c:v>
                </c:pt>
                <c:pt idx="498">
                  <c:v>3722987.400279603</c:v>
                </c:pt>
                <c:pt idx="499">
                  <c:v>3722987.400279603</c:v>
                </c:pt>
                <c:pt idx="500">
                  <c:v>3722987.400279603</c:v>
                </c:pt>
                <c:pt idx="501">
                  <c:v>3722987.400279603</c:v>
                </c:pt>
                <c:pt idx="502">
                  <c:v>3722987.400279603</c:v>
                </c:pt>
                <c:pt idx="503">
                  <c:v>3722987.400279603</c:v>
                </c:pt>
                <c:pt idx="504">
                  <c:v>3722987.400279603</c:v>
                </c:pt>
                <c:pt idx="505">
                  <c:v>3722987.400279603</c:v>
                </c:pt>
                <c:pt idx="506">
                  <c:v>3722987.400279603</c:v>
                </c:pt>
                <c:pt idx="507">
                  <c:v>3722987.400279603</c:v>
                </c:pt>
                <c:pt idx="508">
                  <c:v>3722987.400279603</c:v>
                </c:pt>
                <c:pt idx="509">
                  <c:v>3722987.400279603</c:v>
                </c:pt>
                <c:pt idx="510">
                  <c:v>3722987.400279603</c:v>
                </c:pt>
                <c:pt idx="511">
                  <c:v>3722987.400279603</c:v>
                </c:pt>
                <c:pt idx="512">
                  <c:v>3722987.400279603</c:v>
                </c:pt>
                <c:pt idx="513">
                  <c:v>3722987.400279603</c:v>
                </c:pt>
                <c:pt idx="514">
                  <c:v>3722987.400279603</c:v>
                </c:pt>
                <c:pt idx="515">
                  <c:v>3722987.400279603</c:v>
                </c:pt>
                <c:pt idx="516">
                  <c:v>3722987.400279603</c:v>
                </c:pt>
                <c:pt idx="517">
                  <c:v>3722987.400279603</c:v>
                </c:pt>
                <c:pt idx="518">
                  <c:v>3722987.400279603</c:v>
                </c:pt>
                <c:pt idx="519">
                  <c:v>3722987.400279603</c:v>
                </c:pt>
                <c:pt idx="520">
                  <c:v>3722987.400279603</c:v>
                </c:pt>
                <c:pt idx="521">
                  <c:v>3722987.400279603</c:v>
                </c:pt>
                <c:pt idx="522">
                  <c:v>3722987.400279603</c:v>
                </c:pt>
                <c:pt idx="523">
                  <c:v>3722987.400279603</c:v>
                </c:pt>
                <c:pt idx="524">
                  <c:v>3722987.400279603</c:v>
                </c:pt>
                <c:pt idx="525">
                  <c:v>3722987.400279603</c:v>
                </c:pt>
                <c:pt idx="526">
                  <c:v>3722987.400279603</c:v>
                </c:pt>
                <c:pt idx="527">
                  <c:v>3722987.400279603</c:v>
                </c:pt>
                <c:pt idx="528">
                  <c:v>3722987.400279603</c:v>
                </c:pt>
                <c:pt idx="529">
                  <c:v>3722987.400279603</c:v>
                </c:pt>
                <c:pt idx="530">
                  <c:v>3722987.400279603</c:v>
                </c:pt>
                <c:pt idx="531">
                  <c:v>3722987.400279603</c:v>
                </c:pt>
                <c:pt idx="532">
                  <c:v>3722987.400279603</c:v>
                </c:pt>
                <c:pt idx="533">
                  <c:v>3722987.400279603</c:v>
                </c:pt>
                <c:pt idx="534">
                  <c:v>3722987.400279603</c:v>
                </c:pt>
                <c:pt idx="535">
                  <c:v>3722987.400279603</c:v>
                </c:pt>
                <c:pt idx="536">
                  <c:v>3722987.400279603</c:v>
                </c:pt>
                <c:pt idx="537">
                  <c:v>3722987.400279603</c:v>
                </c:pt>
                <c:pt idx="538">
                  <c:v>3722987.400279603</c:v>
                </c:pt>
                <c:pt idx="539">
                  <c:v>3722987.400279603</c:v>
                </c:pt>
                <c:pt idx="540">
                  <c:v>3722987.400279603</c:v>
                </c:pt>
                <c:pt idx="541">
                  <c:v>3722987.400279603</c:v>
                </c:pt>
                <c:pt idx="542">
                  <c:v>3722987.400279603</c:v>
                </c:pt>
                <c:pt idx="543">
                  <c:v>3722987.400279603</c:v>
                </c:pt>
                <c:pt idx="544">
                  <c:v>3722987.400279603</c:v>
                </c:pt>
                <c:pt idx="545">
                  <c:v>3722987.400279603</c:v>
                </c:pt>
                <c:pt idx="546">
                  <c:v>3722987.400279603</c:v>
                </c:pt>
                <c:pt idx="547">
                  <c:v>3722987.400279603</c:v>
                </c:pt>
                <c:pt idx="548">
                  <c:v>3722987.400279603</c:v>
                </c:pt>
                <c:pt idx="549">
                  <c:v>3722987.400279603</c:v>
                </c:pt>
                <c:pt idx="550">
                  <c:v>3722987.400279603</c:v>
                </c:pt>
                <c:pt idx="551">
                  <c:v>3722987.400279603</c:v>
                </c:pt>
                <c:pt idx="552">
                  <c:v>3722987.400279603</c:v>
                </c:pt>
                <c:pt idx="553">
                  <c:v>3722987.400279603</c:v>
                </c:pt>
                <c:pt idx="554">
                  <c:v>3722987.400279603</c:v>
                </c:pt>
                <c:pt idx="555">
                  <c:v>3722987.400279603</c:v>
                </c:pt>
                <c:pt idx="556">
                  <c:v>3722987.400279603</c:v>
                </c:pt>
                <c:pt idx="557">
                  <c:v>3722987.400279603</c:v>
                </c:pt>
                <c:pt idx="558">
                  <c:v>3722987.400279603</c:v>
                </c:pt>
                <c:pt idx="559">
                  <c:v>3722987.400279603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Main!$A$2:$A$561</c:f>
              <c:numCache>
                <c:formatCode>General</c:formatCode>
                <c:ptCount val="5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</c:numCache>
            </c:numRef>
          </c:cat>
          <c:val>
            <c:numRef>
              <c:f>Main!$F$2:$F$561</c:f>
              <c:numCache>
                <c:formatCode>General</c:formatCode>
                <c:ptCount val="560"/>
                <c:pt idx="0">
                  <c:v>1028023.231734456</c:v>
                </c:pt>
                <c:pt idx="1">
                  <c:v>10280232.31734456</c:v>
                </c:pt>
                <c:pt idx="2">
                  <c:v>9892185.186809827</c:v>
                </c:pt>
                <c:pt idx="3">
                  <c:v>9326583.375014937</c:v>
                </c:pt>
                <c:pt idx="4">
                  <c:v>9062809.817875143</c:v>
                </c:pt>
                <c:pt idx="5">
                  <c:v>8569000.205707256</c:v>
                </c:pt>
                <c:pt idx="6">
                  <c:v>8325310.410206475</c:v>
                </c:pt>
                <c:pt idx="7">
                  <c:v>7850914.942737435</c:v>
                </c:pt>
                <c:pt idx="8">
                  <c:v>7615665.581039653</c:v>
                </c:pt>
                <c:pt idx="9">
                  <c:v>7151569.706227091</c:v>
                </c:pt>
                <c:pt idx="10">
                  <c:v>6921316.734061638</c:v>
                </c:pt>
                <c:pt idx="11">
                  <c:v>6464358.031546115</c:v>
                </c:pt>
                <c:pt idx="12">
                  <c:v>6237730.749071093</c:v>
                </c:pt>
                <c:pt idx="13">
                  <c:v>5786587.077968201</c:v>
                </c:pt>
                <c:pt idx="14">
                  <c:v>5570893.662053555</c:v>
                </c:pt>
                <c:pt idx="15">
                  <c:v>5140116.158672282</c:v>
                </c:pt>
                <c:pt idx="16">
                  <c:v>4516575.981606358</c:v>
                </c:pt>
                <c:pt idx="17">
                  <c:v>4381251.165758243</c:v>
                </c:pt>
                <c:pt idx="18">
                  <c:v>4378637.361613209</c:v>
                </c:pt>
                <c:pt idx="19">
                  <c:v>4201101.730311614</c:v>
                </c:pt>
                <c:pt idx="20">
                  <c:v>4050395.675801688</c:v>
                </c:pt>
                <c:pt idx="21">
                  <c:v>4073272.459086138</c:v>
                </c:pt>
                <c:pt idx="22">
                  <c:v>3881736.832114255</c:v>
                </c:pt>
                <c:pt idx="23">
                  <c:v>3863948.095718498</c:v>
                </c:pt>
                <c:pt idx="24">
                  <c:v>3853859.641579906</c:v>
                </c:pt>
                <c:pt idx="25">
                  <c:v>3675026.801523621</c:v>
                </c:pt>
                <c:pt idx="26">
                  <c:v>3485751.99537495</c:v>
                </c:pt>
                <c:pt idx="27">
                  <c:v>3445813.885919613</c:v>
                </c:pt>
                <c:pt idx="28">
                  <c:v>3436152.335980055</c:v>
                </c:pt>
                <c:pt idx="29">
                  <c:v>3234993.070337487</c:v>
                </c:pt>
                <c:pt idx="30">
                  <c:v>3037077.623655913</c:v>
                </c:pt>
                <c:pt idx="31">
                  <c:v>2816842.568440528</c:v>
                </c:pt>
                <c:pt idx="32">
                  <c:v>2792167.153868281</c:v>
                </c:pt>
                <c:pt idx="33">
                  <c:v>2811861.034550353</c:v>
                </c:pt>
                <c:pt idx="34">
                  <c:v>2727702.516333784</c:v>
                </c:pt>
                <c:pt idx="35">
                  <c:v>2736852.208932464</c:v>
                </c:pt>
                <c:pt idx="36">
                  <c:v>2638836.458992721</c:v>
                </c:pt>
                <c:pt idx="37">
                  <c:v>2598055.439429624</c:v>
                </c:pt>
                <c:pt idx="38">
                  <c:v>2603971.555848313</c:v>
                </c:pt>
                <c:pt idx="39">
                  <c:v>2498622.34381944</c:v>
                </c:pt>
                <c:pt idx="40">
                  <c:v>2449951.356495476</c:v>
                </c:pt>
                <c:pt idx="41">
                  <c:v>2462165.019463365</c:v>
                </c:pt>
                <c:pt idx="42">
                  <c:v>2313487.39943037</c:v>
                </c:pt>
                <c:pt idx="43">
                  <c:v>2256774.753006711</c:v>
                </c:pt>
                <c:pt idx="44">
                  <c:v>2252003.474937759</c:v>
                </c:pt>
                <c:pt idx="45">
                  <c:v>2133528.503453731</c:v>
                </c:pt>
                <c:pt idx="46">
                  <c:v>2027494.37260758</c:v>
                </c:pt>
                <c:pt idx="47">
                  <c:v>1982313.702460184</c:v>
                </c:pt>
                <c:pt idx="48">
                  <c:v>1970534.376681139</c:v>
                </c:pt>
                <c:pt idx="49">
                  <c:v>1970644.922946132</c:v>
                </c:pt>
                <c:pt idx="50">
                  <c:v>1920336.492967381</c:v>
                </c:pt>
                <c:pt idx="51">
                  <c:v>1905392.364184043</c:v>
                </c:pt>
                <c:pt idx="52">
                  <c:v>1902345.245017315</c:v>
                </c:pt>
                <c:pt idx="53">
                  <c:v>1837375.601429637</c:v>
                </c:pt>
                <c:pt idx="54">
                  <c:v>1810441.480485472</c:v>
                </c:pt>
                <c:pt idx="55">
                  <c:v>1806937.528946151</c:v>
                </c:pt>
                <c:pt idx="56">
                  <c:v>1747545.282898564</c:v>
                </c:pt>
                <c:pt idx="57">
                  <c:v>1741673.99705879</c:v>
                </c:pt>
                <c:pt idx="58">
                  <c:v>1743451.499500461</c:v>
                </c:pt>
                <c:pt idx="59">
                  <c:v>1672444.826408081</c:v>
                </c:pt>
                <c:pt idx="60">
                  <c:v>1609493.18894933</c:v>
                </c:pt>
                <c:pt idx="61">
                  <c:v>1545549.887794403</c:v>
                </c:pt>
                <c:pt idx="62">
                  <c:v>1505509.723069428</c:v>
                </c:pt>
                <c:pt idx="63">
                  <c:v>1474456.86540372</c:v>
                </c:pt>
                <c:pt idx="64">
                  <c:v>1460648.552854534</c:v>
                </c:pt>
                <c:pt idx="65">
                  <c:v>1460977.152765911</c:v>
                </c:pt>
                <c:pt idx="66">
                  <c:v>1424142.813029801</c:v>
                </c:pt>
                <c:pt idx="67">
                  <c:v>1403625.858291631</c:v>
                </c:pt>
                <c:pt idx="68">
                  <c:v>1396038.817765022</c:v>
                </c:pt>
                <c:pt idx="69">
                  <c:v>1395812.1792467</c:v>
                </c:pt>
                <c:pt idx="70">
                  <c:v>1357085.564508387</c:v>
                </c:pt>
                <c:pt idx="71">
                  <c:v>1339252.655529638</c:v>
                </c:pt>
                <c:pt idx="72">
                  <c:v>1331299.822967769</c:v>
                </c:pt>
                <c:pt idx="73">
                  <c:v>1331964.235893301</c:v>
                </c:pt>
                <c:pt idx="74">
                  <c:v>1289911.649058831</c:v>
                </c:pt>
                <c:pt idx="75">
                  <c:v>1257156.01745721</c:v>
                </c:pt>
                <c:pt idx="76">
                  <c:v>1219224.715439984</c:v>
                </c:pt>
                <c:pt idx="77">
                  <c:v>1194699.431098843</c:v>
                </c:pt>
                <c:pt idx="78">
                  <c:v>1168808.83541907</c:v>
                </c:pt>
                <c:pt idx="79">
                  <c:v>1155632.604934012</c:v>
                </c:pt>
                <c:pt idx="80">
                  <c:v>1156313.839275676</c:v>
                </c:pt>
                <c:pt idx="81">
                  <c:v>1128439.10798859</c:v>
                </c:pt>
                <c:pt idx="82">
                  <c:v>1110979.224843779</c:v>
                </c:pt>
                <c:pt idx="83">
                  <c:v>1103503.298026253</c:v>
                </c:pt>
                <c:pt idx="84">
                  <c:v>1103531.507129135</c:v>
                </c:pt>
                <c:pt idx="85">
                  <c:v>1076267.028446258</c:v>
                </c:pt>
                <c:pt idx="86">
                  <c:v>1060882.40885978</c:v>
                </c:pt>
                <c:pt idx="87">
                  <c:v>1050623.119377268</c:v>
                </c:pt>
                <c:pt idx="88">
                  <c:v>1050914.14168932</c:v>
                </c:pt>
                <c:pt idx="89">
                  <c:v>1027962.127882317</c:v>
                </c:pt>
                <c:pt idx="90">
                  <c:v>1008962.646677287</c:v>
                </c:pt>
                <c:pt idx="91">
                  <c:v>985997.3869830577</c:v>
                </c:pt>
                <c:pt idx="92">
                  <c:v>967579.1105518796</c:v>
                </c:pt>
                <c:pt idx="93">
                  <c:v>949435.196508719</c:v>
                </c:pt>
                <c:pt idx="94">
                  <c:v>940908.9417606354</c:v>
                </c:pt>
                <c:pt idx="95">
                  <c:v>927949.9943014034</c:v>
                </c:pt>
                <c:pt idx="96">
                  <c:v>910273.0349883873</c:v>
                </c:pt>
                <c:pt idx="97">
                  <c:v>898153.162911293</c:v>
                </c:pt>
                <c:pt idx="98">
                  <c:v>893703.3972890738</c:v>
                </c:pt>
                <c:pt idx="99">
                  <c:v>894565.9454463907</c:v>
                </c:pt>
                <c:pt idx="100">
                  <c:v>875982.2446536743</c:v>
                </c:pt>
                <c:pt idx="101">
                  <c:v>865669.500278187</c:v>
                </c:pt>
                <c:pt idx="102">
                  <c:v>858832.8893373009</c:v>
                </c:pt>
                <c:pt idx="103">
                  <c:v>858957.2140894012</c:v>
                </c:pt>
                <c:pt idx="104">
                  <c:v>843606.7512631355</c:v>
                </c:pt>
                <c:pt idx="105">
                  <c:v>832446.7896482832</c:v>
                </c:pt>
                <c:pt idx="106">
                  <c:v>816401.5558918205</c:v>
                </c:pt>
                <c:pt idx="107">
                  <c:v>804427.3099758697</c:v>
                </c:pt>
                <c:pt idx="108">
                  <c:v>791432.423160825</c:v>
                </c:pt>
                <c:pt idx="109">
                  <c:v>784169.477222584</c:v>
                </c:pt>
                <c:pt idx="110">
                  <c:v>775327.850611621</c:v>
                </c:pt>
                <c:pt idx="111">
                  <c:v>762657.4958252072</c:v>
                </c:pt>
                <c:pt idx="112">
                  <c:v>753539.3492653451</c:v>
                </c:pt>
                <c:pt idx="113">
                  <c:v>750209.8511967447</c:v>
                </c:pt>
                <c:pt idx="114">
                  <c:v>750397.8695217705</c:v>
                </c:pt>
                <c:pt idx="115">
                  <c:v>737567.3334302882</c:v>
                </c:pt>
                <c:pt idx="116">
                  <c:v>730172.0468514551</c:v>
                </c:pt>
                <c:pt idx="117">
                  <c:v>724574.4406489516</c:v>
                </c:pt>
                <c:pt idx="118">
                  <c:v>718469.6798184707</c:v>
                </c:pt>
                <c:pt idx="119">
                  <c:v>708918.2993807548</c:v>
                </c:pt>
                <c:pt idx="120">
                  <c:v>700493.1900469327</c:v>
                </c:pt>
                <c:pt idx="121">
                  <c:v>690485.9616793451</c:v>
                </c:pt>
                <c:pt idx="122">
                  <c:v>681677.0963212104</c:v>
                </c:pt>
                <c:pt idx="123">
                  <c:v>672372.3459541543</c:v>
                </c:pt>
                <c:pt idx="124">
                  <c:v>667866.9195012752</c:v>
                </c:pt>
                <c:pt idx="125">
                  <c:v>661212.8829491779</c:v>
                </c:pt>
                <c:pt idx="126">
                  <c:v>651940.3520372877</c:v>
                </c:pt>
                <c:pt idx="127">
                  <c:v>645270.7395351897</c:v>
                </c:pt>
                <c:pt idx="128">
                  <c:v>642854.3775592546</c:v>
                </c:pt>
                <c:pt idx="129">
                  <c:v>643110.75484274</c:v>
                </c:pt>
                <c:pt idx="130">
                  <c:v>633339.7678908143</c:v>
                </c:pt>
                <c:pt idx="131">
                  <c:v>627314.0539086186</c:v>
                </c:pt>
                <c:pt idx="132">
                  <c:v>624211.6355137355</c:v>
                </c:pt>
                <c:pt idx="133">
                  <c:v>619656.5545003497</c:v>
                </c:pt>
                <c:pt idx="134">
                  <c:v>613005.3200294585</c:v>
                </c:pt>
                <c:pt idx="135">
                  <c:v>608405.7584212172</c:v>
                </c:pt>
                <c:pt idx="136">
                  <c:v>599871.8414007452</c:v>
                </c:pt>
                <c:pt idx="137">
                  <c:v>593656.2874882712</c:v>
                </c:pt>
                <c:pt idx="138">
                  <c:v>586805.419226713</c:v>
                </c:pt>
                <c:pt idx="139">
                  <c:v>583064.7634320852</c:v>
                </c:pt>
                <c:pt idx="140">
                  <c:v>578488.2186293894</c:v>
                </c:pt>
                <c:pt idx="141">
                  <c:v>571819.5577925171</c:v>
                </c:pt>
                <c:pt idx="142">
                  <c:v>567181.8198282964</c:v>
                </c:pt>
                <c:pt idx="143">
                  <c:v>562974.4758199643</c:v>
                </c:pt>
                <c:pt idx="144">
                  <c:v>559850.1808542148</c:v>
                </c:pt>
                <c:pt idx="145">
                  <c:v>553746.9965719795</c:v>
                </c:pt>
                <c:pt idx="146">
                  <c:v>549764.1268968887</c:v>
                </c:pt>
                <c:pt idx="147">
                  <c:v>545978.3481997853</c:v>
                </c:pt>
                <c:pt idx="148">
                  <c:v>545956.2897817885</c:v>
                </c:pt>
                <c:pt idx="149">
                  <c:v>540068.4684678958</c:v>
                </c:pt>
                <c:pt idx="150">
                  <c:v>535036.6604142457</c:v>
                </c:pt>
                <c:pt idx="151">
                  <c:v>530459.1978179571</c:v>
                </c:pt>
                <c:pt idx="152">
                  <c:v>526076.1694768412</c:v>
                </c:pt>
                <c:pt idx="153">
                  <c:v>521095.440910127</c:v>
                </c:pt>
                <c:pt idx="154">
                  <c:v>518862.1719713578</c:v>
                </c:pt>
                <c:pt idx="155">
                  <c:v>518792.4827185277</c:v>
                </c:pt>
                <c:pt idx="156">
                  <c:v>513448.9927782525</c:v>
                </c:pt>
                <c:pt idx="157">
                  <c:v>509568.7962885091</c:v>
                </c:pt>
                <c:pt idx="158">
                  <c:v>506982.5960908227</c:v>
                </c:pt>
                <c:pt idx="159">
                  <c:v>504034.0698747986</c:v>
                </c:pt>
                <c:pt idx="160">
                  <c:v>498607.907179186</c:v>
                </c:pt>
                <c:pt idx="161">
                  <c:v>494821.1053102237</c:v>
                </c:pt>
                <c:pt idx="162">
                  <c:v>494180.6367721944</c:v>
                </c:pt>
                <c:pt idx="163">
                  <c:v>494273.6375211537</c:v>
                </c:pt>
                <c:pt idx="164">
                  <c:v>490998.9880177439</c:v>
                </c:pt>
                <c:pt idx="165">
                  <c:v>490484.9943167982</c:v>
                </c:pt>
                <c:pt idx="166">
                  <c:v>485675.3367163689</c:v>
                </c:pt>
                <c:pt idx="167">
                  <c:v>482607.4091179274</c:v>
                </c:pt>
                <c:pt idx="168">
                  <c:v>479305.6915352841</c:v>
                </c:pt>
                <c:pt idx="169">
                  <c:v>477603.8436036476</c:v>
                </c:pt>
                <c:pt idx="170">
                  <c:v>477745.3240923373</c:v>
                </c:pt>
                <c:pt idx="171">
                  <c:v>473714.7608694438</c:v>
                </c:pt>
                <c:pt idx="172">
                  <c:v>471517.8875455919</c:v>
                </c:pt>
                <c:pt idx="173">
                  <c:v>469228.0417829207</c:v>
                </c:pt>
                <c:pt idx="174">
                  <c:v>468341.3185715573</c:v>
                </c:pt>
                <c:pt idx="175">
                  <c:v>468103.1589613888</c:v>
                </c:pt>
                <c:pt idx="176">
                  <c:v>465969.5067657902</c:v>
                </c:pt>
                <c:pt idx="177">
                  <c:v>462769.63936212</c:v>
                </c:pt>
                <c:pt idx="178">
                  <c:v>462850.9513990909</c:v>
                </c:pt>
                <c:pt idx="179">
                  <c:v>459274.7311432338</c:v>
                </c:pt>
                <c:pt idx="180">
                  <c:v>455234.5150163138</c:v>
                </c:pt>
                <c:pt idx="181">
                  <c:v>455526.1405888614</c:v>
                </c:pt>
                <c:pt idx="182">
                  <c:v>454614.0383492259</c:v>
                </c:pt>
                <c:pt idx="183">
                  <c:v>453132.2016087253</c:v>
                </c:pt>
                <c:pt idx="184">
                  <c:v>452885.1568042447</c:v>
                </c:pt>
                <c:pt idx="185">
                  <c:v>452850.5653088042</c:v>
                </c:pt>
                <c:pt idx="186">
                  <c:v>451932.4289047114</c:v>
                </c:pt>
                <c:pt idx="187">
                  <c:v>450846.4038143868</c:v>
                </c:pt>
                <c:pt idx="188">
                  <c:v>450739.3194588137</c:v>
                </c:pt>
                <c:pt idx="189">
                  <c:v>451050.4691947664</c:v>
                </c:pt>
                <c:pt idx="190">
                  <c:v>449642.769072554</c:v>
                </c:pt>
                <c:pt idx="191">
                  <c:v>448324.5831967743</c:v>
                </c:pt>
                <c:pt idx="192">
                  <c:v>448072.827355086</c:v>
                </c:pt>
                <c:pt idx="193">
                  <c:v>446909.5917775931</c:v>
                </c:pt>
                <c:pt idx="194">
                  <c:v>446267.108217854</c:v>
                </c:pt>
                <c:pt idx="195">
                  <c:v>450172.7398105609</c:v>
                </c:pt>
                <c:pt idx="196">
                  <c:v>450091.9261474639</c:v>
                </c:pt>
                <c:pt idx="197">
                  <c:v>449610.7817255688</c:v>
                </c:pt>
                <c:pt idx="198">
                  <c:v>449535.629576591</c:v>
                </c:pt>
                <c:pt idx="199">
                  <c:v>449246.8028644054</c:v>
                </c:pt>
                <c:pt idx="200">
                  <c:v>449653.504780233</c:v>
                </c:pt>
                <c:pt idx="201">
                  <c:v>449250.9912319566</c:v>
                </c:pt>
                <c:pt idx="202">
                  <c:v>449891.253975262</c:v>
                </c:pt>
                <c:pt idx="203">
                  <c:v>449940.1248744534</c:v>
                </c:pt>
                <c:pt idx="204">
                  <c:v>447073.3712113051</c:v>
                </c:pt>
                <c:pt idx="205">
                  <c:v>449958.0564322901</c:v>
                </c:pt>
                <c:pt idx="206">
                  <c:v>451070.9977207158</c:v>
                </c:pt>
                <c:pt idx="207">
                  <c:v>449666.4191341891</c:v>
                </c:pt>
                <c:pt idx="208">
                  <c:v>452360.3562645402</c:v>
                </c:pt>
                <c:pt idx="209">
                  <c:v>450288.152343809</c:v>
                </c:pt>
                <c:pt idx="210">
                  <c:v>448077.2359627566</c:v>
                </c:pt>
                <c:pt idx="211">
                  <c:v>445822.1005726052</c:v>
                </c:pt>
                <c:pt idx="212">
                  <c:v>449880.285198786</c:v>
                </c:pt>
                <c:pt idx="213">
                  <c:v>449790.515527492</c:v>
                </c:pt>
                <c:pt idx="214">
                  <c:v>449551.5453624874</c:v>
                </c:pt>
                <c:pt idx="215">
                  <c:v>449665.236002304</c:v>
                </c:pt>
                <c:pt idx="216">
                  <c:v>449673.7951654641</c:v>
                </c:pt>
                <c:pt idx="217">
                  <c:v>449440.9559833276</c:v>
                </c:pt>
                <c:pt idx="218">
                  <c:v>449272.6557475272</c:v>
                </c:pt>
                <c:pt idx="219">
                  <c:v>449627.8274302873</c:v>
                </c:pt>
                <c:pt idx="220">
                  <c:v>450411.1688588314</c:v>
                </c:pt>
                <c:pt idx="221">
                  <c:v>449937.4447165969</c:v>
                </c:pt>
                <c:pt idx="222">
                  <c:v>447905.2135357975</c:v>
                </c:pt>
                <c:pt idx="223">
                  <c:v>446800.2392209658</c:v>
                </c:pt>
                <c:pt idx="224">
                  <c:v>446742.7090410161</c:v>
                </c:pt>
                <c:pt idx="225">
                  <c:v>445855.6782517857</c:v>
                </c:pt>
                <c:pt idx="226">
                  <c:v>446689.9972022079</c:v>
                </c:pt>
                <c:pt idx="227">
                  <c:v>446829.9240428051</c:v>
                </c:pt>
                <c:pt idx="228">
                  <c:v>446913.3173963218</c:v>
                </c:pt>
                <c:pt idx="229">
                  <c:v>446292.7548683534</c:v>
                </c:pt>
                <c:pt idx="230">
                  <c:v>446742.0711914261</c:v>
                </c:pt>
                <c:pt idx="231">
                  <c:v>445880.3514323035</c:v>
                </c:pt>
                <c:pt idx="232">
                  <c:v>446695.2448519167</c:v>
                </c:pt>
                <c:pt idx="233">
                  <c:v>445611.8676521032</c:v>
                </c:pt>
                <c:pt idx="234">
                  <c:v>445120.2353824687</c:v>
                </c:pt>
                <c:pt idx="235">
                  <c:v>445469.0721950302</c:v>
                </c:pt>
                <c:pt idx="236">
                  <c:v>444408.8201938606</c:v>
                </c:pt>
                <c:pt idx="237">
                  <c:v>445364.7158872962</c:v>
                </c:pt>
                <c:pt idx="238">
                  <c:v>447205.724891938</c:v>
                </c:pt>
                <c:pt idx="239">
                  <c:v>447661.7610014006</c:v>
                </c:pt>
                <c:pt idx="240">
                  <c:v>446870.8650462385</c:v>
                </c:pt>
                <c:pt idx="241">
                  <c:v>447027.0443332185</c:v>
                </c:pt>
                <c:pt idx="242">
                  <c:v>446340.1770017087</c:v>
                </c:pt>
                <c:pt idx="243">
                  <c:v>446334.1132036948</c:v>
                </c:pt>
                <c:pt idx="244">
                  <c:v>445444.1576954675</c:v>
                </c:pt>
                <c:pt idx="245">
                  <c:v>445358.6677212241</c:v>
                </c:pt>
                <c:pt idx="246">
                  <c:v>445086.4404250439</c:v>
                </c:pt>
                <c:pt idx="247">
                  <c:v>445144.2619278818</c:v>
                </c:pt>
                <c:pt idx="248">
                  <c:v>444536.5092818064</c:v>
                </c:pt>
                <c:pt idx="249">
                  <c:v>444332.3530026517</c:v>
                </c:pt>
                <c:pt idx="250">
                  <c:v>444656.9994024782</c:v>
                </c:pt>
                <c:pt idx="251">
                  <c:v>445816.7977592687</c:v>
                </c:pt>
                <c:pt idx="252">
                  <c:v>445037.2312660204</c:v>
                </c:pt>
                <c:pt idx="253">
                  <c:v>444973.429013075</c:v>
                </c:pt>
                <c:pt idx="254">
                  <c:v>446084.8592520618</c:v>
                </c:pt>
                <c:pt idx="255">
                  <c:v>445036.8531904907</c:v>
                </c:pt>
                <c:pt idx="256">
                  <c:v>445002.0353464159</c:v>
                </c:pt>
                <c:pt idx="257">
                  <c:v>445371.5154636001</c:v>
                </c:pt>
                <c:pt idx="258">
                  <c:v>445028.3431208823</c:v>
                </c:pt>
                <c:pt idx="259">
                  <c:v>444536.680107421</c:v>
                </c:pt>
                <c:pt idx="260">
                  <c:v>445435.7952134525</c:v>
                </c:pt>
                <c:pt idx="261">
                  <c:v>444919.1456950405</c:v>
                </c:pt>
                <c:pt idx="262">
                  <c:v>445013.5982633596</c:v>
                </c:pt>
                <c:pt idx="263">
                  <c:v>445089.3899358166</c:v>
                </c:pt>
                <c:pt idx="264">
                  <c:v>445377.9022695783</c:v>
                </c:pt>
                <c:pt idx="265">
                  <c:v>445263.2325326774</c:v>
                </c:pt>
                <c:pt idx="266">
                  <c:v>444841.754969436</c:v>
                </c:pt>
                <c:pt idx="267">
                  <c:v>445060.96158618</c:v>
                </c:pt>
                <c:pt idx="268">
                  <c:v>444806.7996862727</c:v>
                </c:pt>
                <c:pt idx="269">
                  <c:v>444883.8214973723</c:v>
                </c:pt>
                <c:pt idx="270">
                  <c:v>444892.9254838529</c:v>
                </c:pt>
                <c:pt idx="271">
                  <c:v>445009.8131854727</c:v>
                </c:pt>
                <c:pt idx="272">
                  <c:v>443942.1549593151</c:v>
                </c:pt>
                <c:pt idx="273">
                  <c:v>445264.3241988731</c:v>
                </c:pt>
                <c:pt idx="274">
                  <c:v>445595.7511067114</c:v>
                </c:pt>
                <c:pt idx="275">
                  <c:v>445397.6018627446</c:v>
                </c:pt>
                <c:pt idx="276">
                  <c:v>445912.7581780161</c:v>
                </c:pt>
                <c:pt idx="277">
                  <c:v>445297.0031164142</c:v>
                </c:pt>
                <c:pt idx="278">
                  <c:v>445308.202983834</c:v>
                </c:pt>
                <c:pt idx="279">
                  <c:v>445423.6074147173</c:v>
                </c:pt>
                <c:pt idx="280">
                  <c:v>445420.6105963805</c:v>
                </c:pt>
                <c:pt idx="281">
                  <c:v>445421.8129661781</c:v>
                </c:pt>
                <c:pt idx="282">
                  <c:v>445357.0427399616</c:v>
                </c:pt>
                <c:pt idx="283">
                  <c:v>445585.8552184229</c:v>
                </c:pt>
                <c:pt idx="284">
                  <c:v>445550.8348112183</c:v>
                </c:pt>
                <c:pt idx="285">
                  <c:v>445041.4690094104</c:v>
                </c:pt>
                <c:pt idx="286">
                  <c:v>444912.6978424003</c:v>
                </c:pt>
                <c:pt idx="287">
                  <c:v>444928.1039896186</c:v>
                </c:pt>
                <c:pt idx="288">
                  <c:v>445020.4957123267</c:v>
                </c:pt>
                <c:pt idx="289">
                  <c:v>445108.3613410182</c:v>
                </c:pt>
                <c:pt idx="290">
                  <c:v>444589.5527857048</c:v>
                </c:pt>
                <c:pt idx="291">
                  <c:v>445087.1102160244</c:v>
                </c:pt>
                <c:pt idx="292">
                  <c:v>444948.2656102987</c:v>
                </c:pt>
                <c:pt idx="293">
                  <c:v>445070.5099853547</c:v>
                </c:pt>
                <c:pt idx="294">
                  <c:v>444929.3929815985</c:v>
                </c:pt>
                <c:pt idx="295">
                  <c:v>445084.9803197334</c:v>
                </c:pt>
                <c:pt idx="296">
                  <c:v>445195.0582193539</c:v>
                </c:pt>
                <c:pt idx="297">
                  <c:v>444971.5733427117</c:v>
                </c:pt>
                <c:pt idx="298">
                  <c:v>445162.5013180325</c:v>
                </c:pt>
                <c:pt idx="299">
                  <c:v>445123.4567519964</c:v>
                </c:pt>
                <c:pt idx="300">
                  <c:v>445170.7159188887</c:v>
                </c:pt>
                <c:pt idx="301">
                  <c:v>445384.1731925598</c:v>
                </c:pt>
                <c:pt idx="302">
                  <c:v>445428.480888773</c:v>
                </c:pt>
                <c:pt idx="303">
                  <c:v>445251.9152048253</c:v>
                </c:pt>
                <c:pt idx="304">
                  <c:v>445388.5799996646</c:v>
                </c:pt>
                <c:pt idx="305">
                  <c:v>445370.971904768</c:v>
                </c:pt>
                <c:pt idx="306">
                  <c:v>445424.584845225</c:v>
                </c:pt>
                <c:pt idx="307">
                  <c:v>445435.0073119529</c:v>
                </c:pt>
                <c:pt idx="308">
                  <c:v>445422.3408923352</c:v>
                </c:pt>
                <c:pt idx="309">
                  <c:v>445554.1507666683</c:v>
                </c:pt>
                <c:pt idx="310">
                  <c:v>445454.4358230262</c:v>
                </c:pt>
                <c:pt idx="311">
                  <c:v>445455.9213389748</c:v>
                </c:pt>
                <c:pt idx="312">
                  <c:v>445422.3641443496</c:v>
                </c:pt>
                <c:pt idx="313">
                  <c:v>445425.7690891183</c:v>
                </c:pt>
                <c:pt idx="314">
                  <c:v>445492.4368060694</c:v>
                </c:pt>
                <c:pt idx="315">
                  <c:v>445456.8271624246</c:v>
                </c:pt>
                <c:pt idx="316">
                  <c:v>445436.302288165</c:v>
                </c:pt>
                <c:pt idx="317">
                  <c:v>445175.4857165034</c:v>
                </c:pt>
                <c:pt idx="318">
                  <c:v>445209.5372865526</c:v>
                </c:pt>
                <c:pt idx="319">
                  <c:v>445237.4157745986</c:v>
                </c:pt>
                <c:pt idx="320">
                  <c:v>445164.5644072412</c:v>
                </c:pt>
                <c:pt idx="321">
                  <c:v>445255.4600442635</c:v>
                </c:pt>
                <c:pt idx="322">
                  <c:v>445181.9974100669</c:v>
                </c:pt>
                <c:pt idx="323">
                  <c:v>445206.2189595981</c:v>
                </c:pt>
                <c:pt idx="324">
                  <c:v>445173.3576525075</c:v>
                </c:pt>
                <c:pt idx="325">
                  <c:v>445072.1580898953</c:v>
                </c:pt>
                <c:pt idx="326">
                  <c:v>445130.0417393881</c:v>
                </c:pt>
                <c:pt idx="327">
                  <c:v>445180.6853466136</c:v>
                </c:pt>
                <c:pt idx="328">
                  <c:v>445149.0516277412</c:v>
                </c:pt>
                <c:pt idx="329">
                  <c:v>445164.7823762002</c:v>
                </c:pt>
                <c:pt idx="330">
                  <c:v>445158.3901181889</c:v>
                </c:pt>
                <c:pt idx="331">
                  <c:v>445131.4033274715</c:v>
                </c:pt>
                <c:pt idx="332">
                  <c:v>445136.6428787559</c:v>
                </c:pt>
                <c:pt idx="333">
                  <c:v>445124.4197827096</c:v>
                </c:pt>
                <c:pt idx="334">
                  <c:v>445128.4625117325</c:v>
                </c:pt>
                <c:pt idx="335">
                  <c:v>445127.875701491</c:v>
                </c:pt>
                <c:pt idx="336">
                  <c:v>445060.8894949181</c:v>
                </c:pt>
                <c:pt idx="337">
                  <c:v>445231.4139947276</c:v>
                </c:pt>
                <c:pt idx="338">
                  <c:v>445207.8529170052</c:v>
                </c:pt>
                <c:pt idx="339">
                  <c:v>445227.9800974943</c:v>
                </c:pt>
                <c:pt idx="340">
                  <c:v>445225.2743288265</c:v>
                </c:pt>
                <c:pt idx="341">
                  <c:v>445236.3691313768</c:v>
                </c:pt>
                <c:pt idx="342">
                  <c:v>445231.5144512441</c:v>
                </c:pt>
                <c:pt idx="343">
                  <c:v>445334.427685964</c:v>
                </c:pt>
                <c:pt idx="344">
                  <c:v>445315.1023905062</c:v>
                </c:pt>
                <c:pt idx="345">
                  <c:v>445336.0318748732</c:v>
                </c:pt>
                <c:pt idx="346">
                  <c:v>445325.9802519739</c:v>
                </c:pt>
                <c:pt idx="347">
                  <c:v>445373.8087544034</c:v>
                </c:pt>
                <c:pt idx="348">
                  <c:v>445298.5393624131</c:v>
                </c:pt>
                <c:pt idx="349">
                  <c:v>445334.5113665181</c:v>
                </c:pt>
                <c:pt idx="350">
                  <c:v>445309.2182896551</c:v>
                </c:pt>
                <c:pt idx="351">
                  <c:v>445319.641807111</c:v>
                </c:pt>
                <c:pt idx="352">
                  <c:v>445383.8707361637</c:v>
                </c:pt>
                <c:pt idx="353">
                  <c:v>445278.5108958507</c:v>
                </c:pt>
                <c:pt idx="354">
                  <c:v>445331.9388145949</c:v>
                </c:pt>
                <c:pt idx="355">
                  <c:v>445329.8995155775</c:v>
                </c:pt>
                <c:pt idx="356">
                  <c:v>445332.3744480219</c:v>
                </c:pt>
                <c:pt idx="357">
                  <c:v>445282.2319573962</c:v>
                </c:pt>
                <c:pt idx="358">
                  <c:v>445325.6615434423</c:v>
                </c:pt>
                <c:pt idx="359">
                  <c:v>445329.4542927821</c:v>
                </c:pt>
                <c:pt idx="360">
                  <c:v>445329.7186931294</c:v>
                </c:pt>
                <c:pt idx="361">
                  <c:v>445302.7305138875</c:v>
                </c:pt>
                <c:pt idx="362">
                  <c:v>445316.6159460921</c:v>
                </c:pt>
                <c:pt idx="363">
                  <c:v>445330.7517515258</c:v>
                </c:pt>
                <c:pt idx="364">
                  <c:v>445296.5621856186</c:v>
                </c:pt>
                <c:pt idx="365">
                  <c:v>445315.7857383447</c:v>
                </c:pt>
                <c:pt idx="366">
                  <c:v>445326.7320867956</c:v>
                </c:pt>
                <c:pt idx="367">
                  <c:v>445319.2330803435</c:v>
                </c:pt>
                <c:pt idx="368">
                  <c:v>445361.005519225</c:v>
                </c:pt>
                <c:pt idx="369">
                  <c:v>445307.1383233091</c:v>
                </c:pt>
                <c:pt idx="370">
                  <c:v>445284.708002887</c:v>
                </c:pt>
                <c:pt idx="371">
                  <c:v>445268.6827541788</c:v>
                </c:pt>
                <c:pt idx="372">
                  <c:v>445271.6784476198</c:v>
                </c:pt>
                <c:pt idx="373">
                  <c:v>445259.8727996174</c:v>
                </c:pt>
                <c:pt idx="374">
                  <c:v>445261.290912225</c:v>
                </c:pt>
                <c:pt idx="375">
                  <c:v>445254.877273596</c:v>
                </c:pt>
                <c:pt idx="376">
                  <c:v>445233.2235988575</c:v>
                </c:pt>
                <c:pt idx="377">
                  <c:v>445230.6574006499</c:v>
                </c:pt>
                <c:pt idx="378">
                  <c:v>445269.3451254424</c:v>
                </c:pt>
                <c:pt idx="379">
                  <c:v>445258.7713171081</c:v>
                </c:pt>
                <c:pt idx="380">
                  <c:v>445282.2684298123</c:v>
                </c:pt>
                <c:pt idx="381">
                  <c:v>445294.5663742149</c:v>
                </c:pt>
                <c:pt idx="382">
                  <c:v>445291.8978355402</c:v>
                </c:pt>
                <c:pt idx="383">
                  <c:v>445297.68659153</c:v>
                </c:pt>
                <c:pt idx="384">
                  <c:v>445285.794851813</c:v>
                </c:pt>
                <c:pt idx="385">
                  <c:v>445286.4829191958</c:v>
                </c:pt>
                <c:pt idx="386">
                  <c:v>445283.5748644843</c:v>
                </c:pt>
                <c:pt idx="387">
                  <c:v>445283.7748083202</c:v>
                </c:pt>
                <c:pt idx="388">
                  <c:v>445298.6865302863</c:v>
                </c:pt>
                <c:pt idx="389">
                  <c:v>445293.6843190441</c:v>
                </c:pt>
                <c:pt idx="390">
                  <c:v>445293.8962678441</c:v>
                </c:pt>
                <c:pt idx="391">
                  <c:v>445299.0080671497</c:v>
                </c:pt>
                <c:pt idx="392">
                  <c:v>445298.3390075814</c:v>
                </c:pt>
                <c:pt idx="393">
                  <c:v>445297.4371332108</c:v>
                </c:pt>
                <c:pt idx="394">
                  <c:v>445311.9703024068</c:v>
                </c:pt>
                <c:pt idx="395">
                  <c:v>445314.6313602623</c:v>
                </c:pt>
                <c:pt idx="396">
                  <c:v>445284.0748976236</c:v>
                </c:pt>
                <c:pt idx="397">
                  <c:v>445289.8276307771</c:v>
                </c:pt>
                <c:pt idx="398">
                  <c:v>445303.7919011078</c:v>
                </c:pt>
                <c:pt idx="399">
                  <c:v>445305.0115652164</c:v>
                </c:pt>
                <c:pt idx="400">
                  <c:v>445300.4709977096</c:v>
                </c:pt>
                <c:pt idx="401">
                  <c:v>445301.487060043</c:v>
                </c:pt>
                <c:pt idx="402">
                  <c:v>445305.4632908168</c:v>
                </c:pt>
                <c:pt idx="403">
                  <c:v>445295.8073592494</c:v>
                </c:pt>
                <c:pt idx="404">
                  <c:v>445293.0979093676</c:v>
                </c:pt>
                <c:pt idx="405">
                  <c:v>445292.1574446625</c:v>
                </c:pt>
                <c:pt idx="406">
                  <c:v>445291.2998666036</c:v>
                </c:pt>
                <c:pt idx="407">
                  <c:v>445285.1435267915</c:v>
                </c:pt>
                <c:pt idx="408">
                  <c:v>445290.41062606</c:v>
                </c:pt>
                <c:pt idx="409">
                  <c:v>445285.3036292261</c:v>
                </c:pt>
                <c:pt idx="410">
                  <c:v>445284.0497402729</c:v>
                </c:pt>
                <c:pt idx="411">
                  <c:v>445278.3706034709</c:v>
                </c:pt>
                <c:pt idx="412">
                  <c:v>445291.7458260582</c:v>
                </c:pt>
                <c:pt idx="413">
                  <c:v>445294.9648893704</c:v>
                </c:pt>
                <c:pt idx="414">
                  <c:v>445284.6246612998</c:v>
                </c:pt>
                <c:pt idx="415">
                  <c:v>445282.2380992806</c:v>
                </c:pt>
                <c:pt idx="416">
                  <c:v>445283.0617083276</c:v>
                </c:pt>
                <c:pt idx="417">
                  <c:v>445278.719675848</c:v>
                </c:pt>
                <c:pt idx="418">
                  <c:v>445277.4040288015</c:v>
                </c:pt>
                <c:pt idx="419">
                  <c:v>445278.2232217975</c:v>
                </c:pt>
                <c:pt idx="420">
                  <c:v>445283.6855799797</c:v>
                </c:pt>
                <c:pt idx="421">
                  <c:v>445275.1543833976</c:v>
                </c:pt>
                <c:pt idx="422">
                  <c:v>445263.2632842625</c:v>
                </c:pt>
                <c:pt idx="423">
                  <c:v>445275.3749882556</c:v>
                </c:pt>
                <c:pt idx="424">
                  <c:v>445285.1160036845</c:v>
                </c:pt>
                <c:pt idx="425">
                  <c:v>445276.1973987436</c:v>
                </c:pt>
                <c:pt idx="426">
                  <c:v>445268.4410247547</c:v>
                </c:pt>
                <c:pt idx="427">
                  <c:v>445275.635012453</c:v>
                </c:pt>
                <c:pt idx="428">
                  <c:v>445288.3342378219</c:v>
                </c:pt>
                <c:pt idx="429">
                  <c:v>445286.8904410688</c:v>
                </c:pt>
                <c:pt idx="430">
                  <c:v>445289.68276046</c:v>
                </c:pt>
                <c:pt idx="431">
                  <c:v>445285.9308685753</c:v>
                </c:pt>
                <c:pt idx="432">
                  <c:v>445290.3534341463</c:v>
                </c:pt>
                <c:pt idx="433">
                  <c:v>445289.1897809548</c:v>
                </c:pt>
                <c:pt idx="434">
                  <c:v>445290.8356459516</c:v>
                </c:pt>
                <c:pt idx="435">
                  <c:v>445288.1273103584</c:v>
                </c:pt>
                <c:pt idx="436">
                  <c:v>445284.4921190522</c:v>
                </c:pt>
                <c:pt idx="437">
                  <c:v>445282.1667492397</c:v>
                </c:pt>
                <c:pt idx="438">
                  <c:v>445286.628628618</c:v>
                </c:pt>
                <c:pt idx="439">
                  <c:v>445285.6140865847</c:v>
                </c:pt>
                <c:pt idx="440">
                  <c:v>445284.7352447225</c:v>
                </c:pt>
                <c:pt idx="441">
                  <c:v>445284.7088777443</c:v>
                </c:pt>
                <c:pt idx="442">
                  <c:v>445283.9566033706</c:v>
                </c:pt>
                <c:pt idx="443">
                  <c:v>445284.9243745741</c:v>
                </c:pt>
                <c:pt idx="444">
                  <c:v>445284.4834344611</c:v>
                </c:pt>
                <c:pt idx="445">
                  <c:v>445287.4456944594</c:v>
                </c:pt>
                <c:pt idx="446">
                  <c:v>445281.5348030688</c:v>
                </c:pt>
                <c:pt idx="447">
                  <c:v>445282.806596774</c:v>
                </c:pt>
                <c:pt idx="448">
                  <c:v>445280.427911011</c:v>
                </c:pt>
                <c:pt idx="449">
                  <c:v>445283.0368743147</c:v>
                </c:pt>
                <c:pt idx="450">
                  <c:v>445279.7279521513</c:v>
                </c:pt>
                <c:pt idx="451">
                  <c:v>445280.0164947101</c:v>
                </c:pt>
                <c:pt idx="452">
                  <c:v>445275.2143322431</c:v>
                </c:pt>
                <c:pt idx="453">
                  <c:v>445279.9497441151</c:v>
                </c:pt>
                <c:pt idx="454">
                  <c:v>445279.502745239</c:v>
                </c:pt>
                <c:pt idx="455">
                  <c:v>445280.6115974718</c:v>
                </c:pt>
                <c:pt idx="456">
                  <c:v>445281.1133820792</c:v>
                </c:pt>
                <c:pt idx="457">
                  <c:v>445278.1165879535</c:v>
                </c:pt>
                <c:pt idx="458">
                  <c:v>445281.2755450905</c:v>
                </c:pt>
                <c:pt idx="459">
                  <c:v>445280.896021749</c:v>
                </c:pt>
                <c:pt idx="460">
                  <c:v>445280.3438740426</c:v>
                </c:pt>
                <c:pt idx="461">
                  <c:v>445283.2473259505</c:v>
                </c:pt>
                <c:pt idx="462">
                  <c:v>445284.7035285478</c:v>
                </c:pt>
                <c:pt idx="463">
                  <c:v>445282.6330486929</c:v>
                </c:pt>
                <c:pt idx="464">
                  <c:v>445281.8946565312</c:v>
                </c:pt>
                <c:pt idx="465">
                  <c:v>445281.8201975549</c:v>
                </c:pt>
                <c:pt idx="466">
                  <c:v>445280.5075691432</c:v>
                </c:pt>
                <c:pt idx="467">
                  <c:v>445283.8624926495</c:v>
                </c:pt>
                <c:pt idx="468">
                  <c:v>445281.6844688521</c:v>
                </c:pt>
                <c:pt idx="469">
                  <c:v>445280.5889879031</c:v>
                </c:pt>
                <c:pt idx="470">
                  <c:v>445280.9569318359</c:v>
                </c:pt>
                <c:pt idx="471">
                  <c:v>445278.6282018689</c:v>
                </c:pt>
                <c:pt idx="472">
                  <c:v>445280.5215953871</c:v>
                </c:pt>
                <c:pt idx="473">
                  <c:v>445280.6689400862</c:v>
                </c:pt>
                <c:pt idx="474">
                  <c:v>445280.7596925189</c:v>
                </c:pt>
                <c:pt idx="475">
                  <c:v>445281.4408841715</c:v>
                </c:pt>
                <c:pt idx="476">
                  <c:v>445283.0430899796</c:v>
                </c:pt>
                <c:pt idx="477">
                  <c:v>445280.7511800596</c:v>
                </c:pt>
                <c:pt idx="478">
                  <c:v>445279.6556967989</c:v>
                </c:pt>
                <c:pt idx="479">
                  <c:v>445281.6731178085</c:v>
                </c:pt>
                <c:pt idx="480">
                  <c:v>445284.2835917373</c:v>
                </c:pt>
                <c:pt idx="481">
                  <c:v>445282.4988825782</c:v>
                </c:pt>
                <c:pt idx="482">
                  <c:v>445281.150278283</c:v>
                </c:pt>
                <c:pt idx="483">
                  <c:v>445283.1878729145</c:v>
                </c:pt>
                <c:pt idx="484">
                  <c:v>445284.7598013215</c:v>
                </c:pt>
                <c:pt idx="485">
                  <c:v>445282.6182417191</c:v>
                </c:pt>
                <c:pt idx="486">
                  <c:v>445282.0653065783</c:v>
                </c:pt>
                <c:pt idx="487">
                  <c:v>445281.7747552191</c:v>
                </c:pt>
                <c:pt idx="488">
                  <c:v>445281.5060993964</c:v>
                </c:pt>
                <c:pt idx="489">
                  <c:v>445281.676508987</c:v>
                </c:pt>
                <c:pt idx="490">
                  <c:v>445282.012963102</c:v>
                </c:pt>
                <c:pt idx="491">
                  <c:v>445281.0403372199</c:v>
                </c:pt>
                <c:pt idx="492">
                  <c:v>445282.0629878629</c:v>
                </c:pt>
                <c:pt idx="493">
                  <c:v>445283.1144156183</c:v>
                </c:pt>
                <c:pt idx="494">
                  <c:v>445282.7851576508</c:v>
                </c:pt>
                <c:pt idx="495">
                  <c:v>445283.9179743258</c:v>
                </c:pt>
                <c:pt idx="496">
                  <c:v>445282.9932971853</c:v>
                </c:pt>
                <c:pt idx="497">
                  <c:v>445281.615336329</c:v>
                </c:pt>
                <c:pt idx="498">
                  <c:v>445281.1689803769</c:v>
                </c:pt>
                <c:pt idx="499">
                  <c:v>445281.3574882249</c:v>
                </c:pt>
                <c:pt idx="500">
                  <c:v>445281.5440241421</c:v>
                </c:pt>
                <c:pt idx="501">
                  <c:v>445282.2898694334</c:v>
                </c:pt>
                <c:pt idx="502">
                  <c:v>445281.2087352921</c:v>
                </c:pt>
                <c:pt idx="503">
                  <c:v>445281.4214683669</c:v>
                </c:pt>
                <c:pt idx="504">
                  <c:v>445280.9970590101</c:v>
                </c:pt>
                <c:pt idx="505">
                  <c:v>445280.0224396865</c:v>
                </c:pt>
                <c:pt idx="506">
                  <c:v>445281.0681528914</c:v>
                </c:pt>
                <c:pt idx="507">
                  <c:v>445280.8940943387</c:v>
                </c:pt>
                <c:pt idx="508">
                  <c:v>445281.2185382068</c:v>
                </c:pt>
                <c:pt idx="509">
                  <c:v>445281.0448315137</c:v>
                </c:pt>
                <c:pt idx="510">
                  <c:v>445280.5173050219</c:v>
                </c:pt>
                <c:pt idx="511">
                  <c:v>445281.2782714654</c:v>
                </c:pt>
                <c:pt idx="512">
                  <c:v>445280.876200197</c:v>
                </c:pt>
                <c:pt idx="513">
                  <c:v>445281.4072771659</c:v>
                </c:pt>
                <c:pt idx="514">
                  <c:v>445281.3427659574</c:v>
                </c:pt>
                <c:pt idx="515">
                  <c:v>445281.5288719015</c:v>
                </c:pt>
                <c:pt idx="516">
                  <c:v>445281.8538727038</c:v>
                </c:pt>
                <c:pt idx="517">
                  <c:v>445281.9454680077</c:v>
                </c:pt>
                <c:pt idx="518">
                  <c:v>445281.9669802825</c:v>
                </c:pt>
                <c:pt idx="519">
                  <c:v>445281.8083103949</c:v>
                </c:pt>
                <c:pt idx="520">
                  <c:v>445281.450071735</c:v>
                </c:pt>
                <c:pt idx="521">
                  <c:v>445281.6918230086</c:v>
                </c:pt>
                <c:pt idx="522">
                  <c:v>445281.5939498165</c:v>
                </c:pt>
                <c:pt idx="523">
                  <c:v>445280.8327507309</c:v>
                </c:pt>
                <c:pt idx="524">
                  <c:v>445281.4935757228</c:v>
                </c:pt>
                <c:pt idx="525">
                  <c:v>445281.5757003492</c:v>
                </c:pt>
                <c:pt idx="526">
                  <c:v>445281.3580839299</c:v>
                </c:pt>
                <c:pt idx="527">
                  <c:v>445281.9562148986</c:v>
                </c:pt>
                <c:pt idx="528">
                  <c:v>445281.8177550536</c:v>
                </c:pt>
                <c:pt idx="529">
                  <c:v>445280.8649957564</c:v>
                </c:pt>
                <c:pt idx="530">
                  <c:v>445281.7740273717</c:v>
                </c:pt>
                <c:pt idx="531">
                  <c:v>445281.3235992168</c:v>
                </c:pt>
                <c:pt idx="532">
                  <c:v>445281.4104506163</c:v>
                </c:pt>
                <c:pt idx="533">
                  <c:v>445281.608762567</c:v>
                </c:pt>
                <c:pt idx="534">
                  <c:v>445281.5182197455</c:v>
                </c:pt>
                <c:pt idx="535">
                  <c:v>445281.5223482937</c:v>
                </c:pt>
                <c:pt idx="536">
                  <c:v>445281.4461551117</c:v>
                </c:pt>
                <c:pt idx="537">
                  <c:v>445281.3083859961</c:v>
                </c:pt>
                <c:pt idx="538">
                  <c:v>445281.2456159135</c:v>
                </c:pt>
                <c:pt idx="539">
                  <c:v>445281.4497866662</c:v>
                </c:pt>
                <c:pt idx="540">
                  <c:v>445281.4597744282</c:v>
                </c:pt>
                <c:pt idx="541">
                  <c:v>445281.4426577645</c:v>
                </c:pt>
                <c:pt idx="542">
                  <c:v>445281.5972131493</c:v>
                </c:pt>
                <c:pt idx="543">
                  <c:v>445281.3798479687</c:v>
                </c:pt>
                <c:pt idx="544">
                  <c:v>445281.1010370643</c:v>
                </c:pt>
                <c:pt idx="545">
                  <c:v>445281.086864557</c:v>
                </c:pt>
                <c:pt idx="546">
                  <c:v>445281.1415707689</c:v>
                </c:pt>
                <c:pt idx="547">
                  <c:v>445280.8920475112</c:v>
                </c:pt>
                <c:pt idx="548">
                  <c:v>445281.1116291897</c:v>
                </c:pt>
                <c:pt idx="549">
                  <c:v>445281.3561402998</c:v>
                </c:pt>
                <c:pt idx="550">
                  <c:v>445281.3277026659</c:v>
                </c:pt>
                <c:pt idx="551">
                  <c:v>445281.4784551832</c:v>
                </c:pt>
                <c:pt idx="552">
                  <c:v>445281.331014985</c:v>
                </c:pt>
                <c:pt idx="553">
                  <c:v>445281.121482655</c:v>
                </c:pt>
                <c:pt idx="554">
                  <c:v>445281.3211122851</c:v>
                </c:pt>
                <c:pt idx="555">
                  <c:v>445281.3110272316</c:v>
                </c:pt>
                <c:pt idx="556">
                  <c:v>445281.2514702605</c:v>
                </c:pt>
                <c:pt idx="557">
                  <c:v>445281.3243133462</c:v>
                </c:pt>
                <c:pt idx="558">
                  <c:v>445281.4517914306</c:v>
                </c:pt>
                <c:pt idx="559">
                  <c:v>445281.405732794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Main!$A$2:$A$561</c:f>
              <c:numCache>
                <c:formatCode>General</c:formatCode>
                <c:ptCount val="5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</c:numCache>
            </c:numRef>
          </c:cat>
          <c:val>
            <c:numRef>
              <c:f>Main!$G$2:$G$561</c:f>
              <c:numCache>
                <c:formatCode>General</c:formatCode>
                <c:ptCount val="560"/>
                <c:pt idx="0">
                  <c:v>2415117.700993328</c:v>
                </c:pt>
                <c:pt idx="1">
                  <c:v>5987386.22562044</c:v>
                </c:pt>
                <c:pt idx="2">
                  <c:v>5811332.993193903</c:v>
                </c:pt>
                <c:pt idx="3">
                  <c:v>5614420.782928262</c:v>
                </c:pt>
                <c:pt idx="4">
                  <c:v>5516748.722371334</c:v>
                </c:pt>
                <c:pt idx="5">
                  <c:v>5351926.177298248</c:v>
                </c:pt>
                <c:pt idx="6">
                  <c:v>5260861.561454345</c:v>
                </c:pt>
                <c:pt idx="7">
                  <c:v>5095547.872830227</c:v>
                </c:pt>
                <c:pt idx="8">
                  <c:v>5004577.974586673</c:v>
                </c:pt>
                <c:pt idx="9">
                  <c:v>4835488.161325241</c:v>
                </c:pt>
                <c:pt idx="10">
                  <c:v>4743207.425520168</c:v>
                </c:pt>
                <c:pt idx="11">
                  <c:v>4570137.47884639</c:v>
                </c:pt>
                <c:pt idx="12">
                  <c:v>4476145.999435373</c:v>
                </c:pt>
                <c:pt idx="13">
                  <c:v>4299422.579079233</c:v>
                </c:pt>
                <c:pt idx="14">
                  <c:v>4196541.053788578</c:v>
                </c:pt>
                <c:pt idx="15">
                  <c:v>4002792.600827601</c:v>
                </c:pt>
                <c:pt idx="16">
                  <c:v>3764883.463372913</c:v>
                </c:pt>
                <c:pt idx="17">
                  <c:v>3716367.596324702</c:v>
                </c:pt>
                <c:pt idx="18">
                  <c:v>3715735.077121778</c:v>
                </c:pt>
                <c:pt idx="19">
                  <c:v>3646238.852315659</c:v>
                </c:pt>
                <c:pt idx="20">
                  <c:v>3582007.822541207</c:v>
                </c:pt>
                <c:pt idx="21">
                  <c:v>3591046.583143594</c:v>
                </c:pt>
                <c:pt idx="22">
                  <c:v>3513637.503630322</c:v>
                </c:pt>
                <c:pt idx="23">
                  <c:v>3507144.558094145</c:v>
                </c:pt>
                <c:pt idx="24">
                  <c:v>3502549.481572687</c:v>
                </c:pt>
                <c:pt idx="25">
                  <c:v>3432570.295174624</c:v>
                </c:pt>
                <c:pt idx="26">
                  <c:v>3359515.508483657</c:v>
                </c:pt>
                <c:pt idx="27">
                  <c:v>3346492.275630794</c:v>
                </c:pt>
                <c:pt idx="28">
                  <c:v>3341039.806014622</c:v>
                </c:pt>
                <c:pt idx="29">
                  <c:v>3265322.636303443</c:v>
                </c:pt>
                <c:pt idx="30">
                  <c:v>3191838.101934667</c:v>
                </c:pt>
                <c:pt idx="31">
                  <c:v>3106445.029055198</c:v>
                </c:pt>
                <c:pt idx="32">
                  <c:v>3099076.754715899</c:v>
                </c:pt>
                <c:pt idx="33">
                  <c:v>3106007.084004594</c:v>
                </c:pt>
                <c:pt idx="34">
                  <c:v>3072320.547166145</c:v>
                </c:pt>
                <c:pt idx="35">
                  <c:v>3074792.582380411</c:v>
                </c:pt>
                <c:pt idx="36">
                  <c:v>3039447.757788031</c:v>
                </c:pt>
                <c:pt idx="37">
                  <c:v>3025195.088874637</c:v>
                </c:pt>
                <c:pt idx="38">
                  <c:v>3027448.374699905</c:v>
                </c:pt>
                <c:pt idx="39">
                  <c:v>2987861.404658254</c:v>
                </c:pt>
                <c:pt idx="40">
                  <c:v>2968912.039365412</c:v>
                </c:pt>
                <c:pt idx="41">
                  <c:v>2974753.898402676</c:v>
                </c:pt>
                <c:pt idx="42">
                  <c:v>2916438.390633126</c:v>
                </c:pt>
                <c:pt idx="43">
                  <c:v>2892636.670192961</c:v>
                </c:pt>
                <c:pt idx="44">
                  <c:v>2891721.258997859</c:v>
                </c:pt>
                <c:pt idx="45">
                  <c:v>2844974.855620596</c:v>
                </c:pt>
                <c:pt idx="46">
                  <c:v>2804608.408568399</c:v>
                </c:pt>
                <c:pt idx="47">
                  <c:v>2786014.687895333</c:v>
                </c:pt>
                <c:pt idx="48">
                  <c:v>2780607.696410681</c:v>
                </c:pt>
                <c:pt idx="49">
                  <c:v>2780297.421090607</c:v>
                </c:pt>
                <c:pt idx="50">
                  <c:v>2761615.409195534</c:v>
                </c:pt>
                <c:pt idx="51">
                  <c:v>2755947.938240143</c:v>
                </c:pt>
                <c:pt idx="52">
                  <c:v>2754859.07063739</c:v>
                </c:pt>
                <c:pt idx="53">
                  <c:v>2729143.010887782</c:v>
                </c:pt>
                <c:pt idx="54">
                  <c:v>2718529.108700452</c:v>
                </c:pt>
                <c:pt idx="55">
                  <c:v>2717046.318966415</c:v>
                </c:pt>
                <c:pt idx="56">
                  <c:v>2693910.446631524</c:v>
                </c:pt>
                <c:pt idx="57">
                  <c:v>2691222.648538596</c:v>
                </c:pt>
                <c:pt idx="58">
                  <c:v>2692523.074243283</c:v>
                </c:pt>
                <c:pt idx="59">
                  <c:v>2664988.408086495</c:v>
                </c:pt>
                <c:pt idx="60">
                  <c:v>2641327.438264009</c:v>
                </c:pt>
                <c:pt idx="61">
                  <c:v>2616349.604438998</c:v>
                </c:pt>
                <c:pt idx="62">
                  <c:v>2600984.108872952</c:v>
                </c:pt>
                <c:pt idx="63">
                  <c:v>2589800.918198512</c:v>
                </c:pt>
                <c:pt idx="64">
                  <c:v>2583742.663158935</c:v>
                </c:pt>
                <c:pt idx="65">
                  <c:v>2584011.67125243</c:v>
                </c:pt>
                <c:pt idx="66">
                  <c:v>2569739.164434501</c:v>
                </c:pt>
                <c:pt idx="67">
                  <c:v>2562170.770608302</c:v>
                </c:pt>
                <c:pt idx="68">
                  <c:v>2559146.365335196</c:v>
                </c:pt>
                <c:pt idx="69">
                  <c:v>2559065.382953361</c:v>
                </c:pt>
                <c:pt idx="70">
                  <c:v>2544514.148510843</c:v>
                </c:pt>
                <c:pt idx="71">
                  <c:v>2536795.166016404</c:v>
                </c:pt>
                <c:pt idx="72">
                  <c:v>2533588.465448383</c:v>
                </c:pt>
                <c:pt idx="73">
                  <c:v>2533894.336061175</c:v>
                </c:pt>
                <c:pt idx="74">
                  <c:v>2517696.025000528</c:v>
                </c:pt>
                <c:pt idx="75">
                  <c:v>2504755.426464891</c:v>
                </c:pt>
                <c:pt idx="76">
                  <c:v>2490478.066474621</c:v>
                </c:pt>
                <c:pt idx="77">
                  <c:v>2481012.74876231</c:v>
                </c:pt>
                <c:pt idx="78">
                  <c:v>2470654.557210635</c:v>
                </c:pt>
                <c:pt idx="79">
                  <c:v>2465940.244203056</c:v>
                </c:pt>
                <c:pt idx="80">
                  <c:v>2466328.399325505</c:v>
                </c:pt>
                <c:pt idx="81">
                  <c:v>2455541.381141523</c:v>
                </c:pt>
                <c:pt idx="82">
                  <c:v>2448585.79770364</c:v>
                </c:pt>
                <c:pt idx="83">
                  <c:v>2445820.813822864</c:v>
                </c:pt>
                <c:pt idx="84">
                  <c:v>2445801.59139341</c:v>
                </c:pt>
                <c:pt idx="85">
                  <c:v>2435157.992358942</c:v>
                </c:pt>
                <c:pt idx="86">
                  <c:v>2429153.898180857</c:v>
                </c:pt>
                <c:pt idx="87">
                  <c:v>2425724.927185215</c:v>
                </c:pt>
                <c:pt idx="88">
                  <c:v>2425879.550326066</c:v>
                </c:pt>
                <c:pt idx="89">
                  <c:v>2417001.374614921</c:v>
                </c:pt>
                <c:pt idx="90">
                  <c:v>2409886.275807334</c:v>
                </c:pt>
                <c:pt idx="91">
                  <c:v>2400756.776891444</c:v>
                </c:pt>
                <c:pt idx="92">
                  <c:v>2393607.891569861</c:v>
                </c:pt>
                <c:pt idx="93">
                  <c:v>2386808.505297035</c:v>
                </c:pt>
                <c:pt idx="94">
                  <c:v>2383246.470479274</c:v>
                </c:pt>
                <c:pt idx="95">
                  <c:v>2378056.606588242</c:v>
                </c:pt>
                <c:pt idx="96">
                  <c:v>2371183.972081135</c:v>
                </c:pt>
                <c:pt idx="97">
                  <c:v>2366609.774719001</c:v>
                </c:pt>
                <c:pt idx="98">
                  <c:v>2364817.968152345</c:v>
                </c:pt>
                <c:pt idx="99">
                  <c:v>2365146.819089294</c:v>
                </c:pt>
                <c:pt idx="100">
                  <c:v>2358048.705409683</c:v>
                </c:pt>
                <c:pt idx="101">
                  <c:v>2354079.797551223</c:v>
                </c:pt>
                <c:pt idx="102">
                  <c:v>2351067.633483069</c:v>
                </c:pt>
                <c:pt idx="103">
                  <c:v>2351088.553623461</c:v>
                </c:pt>
                <c:pt idx="104">
                  <c:v>2345117.558523291</c:v>
                </c:pt>
                <c:pt idx="105">
                  <c:v>2340595.438937301</c:v>
                </c:pt>
                <c:pt idx="106">
                  <c:v>2334523.449882864</c:v>
                </c:pt>
                <c:pt idx="107">
                  <c:v>2329901.432171104</c:v>
                </c:pt>
                <c:pt idx="108">
                  <c:v>2324713.141142034</c:v>
                </c:pt>
                <c:pt idx="109">
                  <c:v>2322059.783328457</c:v>
                </c:pt>
                <c:pt idx="110">
                  <c:v>2318752.874755222</c:v>
                </c:pt>
                <c:pt idx="111">
                  <c:v>2313845.761506991</c:v>
                </c:pt>
                <c:pt idx="112">
                  <c:v>2310227.631347592</c:v>
                </c:pt>
                <c:pt idx="113">
                  <c:v>2308998.993035603</c:v>
                </c:pt>
                <c:pt idx="114">
                  <c:v>2309075.474839791</c:v>
                </c:pt>
                <c:pt idx="115">
                  <c:v>2304033.593541623</c:v>
                </c:pt>
                <c:pt idx="116">
                  <c:v>2301130.898369352</c:v>
                </c:pt>
                <c:pt idx="117">
                  <c:v>2299205.672514288</c:v>
                </c:pt>
                <c:pt idx="118">
                  <c:v>2296888.111846801</c:v>
                </c:pt>
                <c:pt idx="119">
                  <c:v>2293192.170202405</c:v>
                </c:pt>
                <c:pt idx="120">
                  <c:v>2290045.817766077</c:v>
                </c:pt>
                <c:pt idx="121">
                  <c:v>2286031.414597978</c:v>
                </c:pt>
                <c:pt idx="122">
                  <c:v>2282575.699798999</c:v>
                </c:pt>
                <c:pt idx="123">
                  <c:v>2279057.633414447</c:v>
                </c:pt>
                <c:pt idx="124">
                  <c:v>2277180.308624584</c:v>
                </c:pt>
                <c:pt idx="125">
                  <c:v>2274501.725814696</c:v>
                </c:pt>
                <c:pt idx="126">
                  <c:v>2270867.791218706</c:v>
                </c:pt>
                <c:pt idx="127">
                  <c:v>2268321.4506294</c:v>
                </c:pt>
                <c:pt idx="128">
                  <c:v>2267338.014697416</c:v>
                </c:pt>
                <c:pt idx="129">
                  <c:v>2267434.732224987</c:v>
                </c:pt>
                <c:pt idx="130">
                  <c:v>2263680.812766453</c:v>
                </c:pt>
                <c:pt idx="131">
                  <c:v>2261358.982038181</c:v>
                </c:pt>
                <c:pt idx="132">
                  <c:v>2259970.477431511</c:v>
                </c:pt>
                <c:pt idx="133">
                  <c:v>2258150.045217138</c:v>
                </c:pt>
                <c:pt idx="134">
                  <c:v>2255543.851000757</c:v>
                </c:pt>
                <c:pt idx="135">
                  <c:v>2253634.122779811</c:v>
                </c:pt>
                <c:pt idx="136">
                  <c:v>2250379.207306469</c:v>
                </c:pt>
                <c:pt idx="137">
                  <c:v>2247971.115077458</c:v>
                </c:pt>
                <c:pt idx="138">
                  <c:v>2245218.122492164</c:v>
                </c:pt>
                <c:pt idx="139">
                  <c:v>2243849.923442787</c:v>
                </c:pt>
                <c:pt idx="140">
                  <c:v>2242132.898676891</c:v>
                </c:pt>
                <c:pt idx="141">
                  <c:v>2239546.280886661</c:v>
                </c:pt>
                <c:pt idx="142">
                  <c:v>2237694.028851931</c:v>
                </c:pt>
                <c:pt idx="143">
                  <c:v>2236000.067157225</c:v>
                </c:pt>
                <c:pt idx="144">
                  <c:v>2234804.558246462</c:v>
                </c:pt>
                <c:pt idx="145">
                  <c:v>2232389.416572047</c:v>
                </c:pt>
                <c:pt idx="146">
                  <c:v>2230807.257555172</c:v>
                </c:pt>
                <c:pt idx="147">
                  <c:v>2229458.363129528</c:v>
                </c:pt>
                <c:pt idx="148">
                  <c:v>2229461.647522724</c:v>
                </c:pt>
                <c:pt idx="149">
                  <c:v>2227181.78581453</c:v>
                </c:pt>
                <c:pt idx="150">
                  <c:v>2225306.850509073</c:v>
                </c:pt>
                <c:pt idx="151">
                  <c:v>2223447.015022784</c:v>
                </c:pt>
                <c:pt idx="152">
                  <c:v>2221709.1459717</c:v>
                </c:pt>
                <c:pt idx="153">
                  <c:v>2219811.916123346</c:v>
                </c:pt>
                <c:pt idx="154">
                  <c:v>2218858.416017792</c:v>
                </c:pt>
                <c:pt idx="155">
                  <c:v>2218812.041674022</c:v>
                </c:pt>
                <c:pt idx="156">
                  <c:v>2216673.98570424</c:v>
                </c:pt>
                <c:pt idx="157">
                  <c:v>2215177.829106848</c:v>
                </c:pt>
                <c:pt idx="158">
                  <c:v>2214195.763608056</c:v>
                </c:pt>
                <c:pt idx="159">
                  <c:v>2213021.217237696</c:v>
                </c:pt>
                <c:pt idx="160">
                  <c:v>2210920.834010574</c:v>
                </c:pt>
                <c:pt idx="161">
                  <c:v>2209459.438751009</c:v>
                </c:pt>
                <c:pt idx="162">
                  <c:v>2209103.755274662</c:v>
                </c:pt>
                <c:pt idx="163">
                  <c:v>2209149.125637933</c:v>
                </c:pt>
                <c:pt idx="164">
                  <c:v>2207824.765722372</c:v>
                </c:pt>
                <c:pt idx="165">
                  <c:v>2207527.114991331</c:v>
                </c:pt>
                <c:pt idx="166">
                  <c:v>2205664.292026606</c:v>
                </c:pt>
                <c:pt idx="167">
                  <c:v>2204457.69412566</c:v>
                </c:pt>
                <c:pt idx="168">
                  <c:v>2203087.837223072</c:v>
                </c:pt>
                <c:pt idx="169">
                  <c:v>2202476.254056982</c:v>
                </c:pt>
                <c:pt idx="170">
                  <c:v>2202517.088734456</c:v>
                </c:pt>
                <c:pt idx="171">
                  <c:v>2200968.133678964</c:v>
                </c:pt>
                <c:pt idx="172">
                  <c:v>2200067.330602658</c:v>
                </c:pt>
                <c:pt idx="173">
                  <c:v>2199123.185682194</c:v>
                </c:pt>
                <c:pt idx="174">
                  <c:v>2198781.36343163</c:v>
                </c:pt>
                <c:pt idx="175">
                  <c:v>2198693.31988185</c:v>
                </c:pt>
                <c:pt idx="176">
                  <c:v>2197780.912855285</c:v>
                </c:pt>
                <c:pt idx="177">
                  <c:v>2196586.097287241</c:v>
                </c:pt>
                <c:pt idx="178">
                  <c:v>2196611.527396441</c:v>
                </c:pt>
                <c:pt idx="179">
                  <c:v>2195197.055754509</c:v>
                </c:pt>
                <c:pt idx="180">
                  <c:v>2193665.062570958</c:v>
                </c:pt>
                <c:pt idx="181">
                  <c:v>2193769.347867685</c:v>
                </c:pt>
                <c:pt idx="182">
                  <c:v>2193336.68238047</c:v>
                </c:pt>
                <c:pt idx="183">
                  <c:v>2192755.911686757</c:v>
                </c:pt>
                <c:pt idx="184">
                  <c:v>2192576.759189221</c:v>
                </c:pt>
                <c:pt idx="185">
                  <c:v>2192574.191063291</c:v>
                </c:pt>
                <c:pt idx="186">
                  <c:v>2192098.684020099</c:v>
                </c:pt>
                <c:pt idx="187">
                  <c:v>2191644.066854887</c:v>
                </c:pt>
                <c:pt idx="188">
                  <c:v>2191594.50209828</c:v>
                </c:pt>
                <c:pt idx="189">
                  <c:v>2191710.990306645</c:v>
                </c:pt>
                <c:pt idx="190">
                  <c:v>2191123.062813662</c:v>
                </c:pt>
                <c:pt idx="191">
                  <c:v>2190643.240463254</c:v>
                </c:pt>
                <c:pt idx="192">
                  <c:v>2190458.43042454</c:v>
                </c:pt>
                <c:pt idx="193">
                  <c:v>2189995.23450601</c:v>
                </c:pt>
                <c:pt idx="194">
                  <c:v>2189742.392527306</c:v>
                </c:pt>
                <c:pt idx="195">
                  <c:v>2191164.047584376</c:v>
                </c:pt>
                <c:pt idx="196">
                  <c:v>2191082.624067123</c:v>
                </c:pt>
                <c:pt idx="197">
                  <c:v>2190964.689968609</c:v>
                </c:pt>
                <c:pt idx="198">
                  <c:v>2190821.382894281</c:v>
                </c:pt>
                <c:pt idx="199">
                  <c:v>2190733.635407893</c:v>
                </c:pt>
                <c:pt idx="200">
                  <c:v>2190892.479614158</c:v>
                </c:pt>
                <c:pt idx="201">
                  <c:v>2190748.473434757</c:v>
                </c:pt>
                <c:pt idx="202">
                  <c:v>2190998.09026756</c:v>
                </c:pt>
                <c:pt idx="203">
                  <c:v>2190955.417697138</c:v>
                </c:pt>
                <c:pt idx="204">
                  <c:v>2189854.743715577</c:v>
                </c:pt>
                <c:pt idx="205">
                  <c:v>2190944.481834868</c:v>
                </c:pt>
                <c:pt idx="206">
                  <c:v>2191389.398747176</c:v>
                </c:pt>
                <c:pt idx="207">
                  <c:v>2190856.286661781</c:v>
                </c:pt>
                <c:pt idx="208">
                  <c:v>2191786.290970517</c:v>
                </c:pt>
                <c:pt idx="209">
                  <c:v>2191102.480303106</c:v>
                </c:pt>
                <c:pt idx="210">
                  <c:v>2190243.916808679</c:v>
                </c:pt>
                <c:pt idx="211">
                  <c:v>2189415.825031719</c:v>
                </c:pt>
                <c:pt idx="212">
                  <c:v>2190982.791272653</c:v>
                </c:pt>
                <c:pt idx="213">
                  <c:v>2190903.59002982</c:v>
                </c:pt>
                <c:pt idx="214">
                  <c:v>2190819.444312788</c:v>
                </c:pt>
                <c:pt idx="215">
                  <c:v>2190867.140566569</c:v>
                </c:pt>
                <c:pt idx="216">
                  <c:v>2190870.941768179</c:v>
                </c:pt>
                <c:pt idx="217">
                  <c:v>2190805.765024738</c:v>
                </c:pt>
                <c:pt idx="218">
                  <c:v>2190714.611587346</c:v>
                </c:pt>
                <c:pt idx="219">
                  <c:v>2190848.393798665</c:v>
                </c:pt>
                <c:pt idx="220">
                  <c:v>2191146.875891405</c:v>
                </c:pt>
                <c:pt idx="221">
                  <c:v>2190916.007930415</c:v>
                </c:pt>
                <c:pt idx="222">
                  <c:v>2190144.021575546</c:v>
                </c:pt>
                <c:pt idx="223">
                  <c:v>2189713.957252307</c:v>
                </c:pt>
                <c:pt idx="224">
                  <c:v>2189675.652634563</c:v>
                </c:pt>
                <c:pt idx="225">
                  <c:v>2189343.250155057</c:v>
                </c:pt>
                <c:pt idx="226">
                  <c:v>2189659.349674355</c:v>
                </c:pt>
                <c:pt idx="227">
                  <c:v>2189702.259631741</c:v>
                </c:pt>
                <c:pt idx="228">
                  <c:v>2189735.715707019</c:v>
                </c:pt>
                <c:pt idx="229">
                  <c:v>2189470.067267014</c:v>
                </c:pt>
                <c:pt idx="230">
                  <c:v>2189681.777610606</c:v>
                </c:pt>
                <c:pt idx="231">
                  <c:v>2189343.174342331</c:v>
                </c:pt>
                <c:pt idx="232">
                  <c:v>2189661.277423623</c:v>
                </c:pt>
                <c:pt idx="233">
                  <c:v>2189240.449947407</c:v>
                </c:pt>
                <c:pt idx="234">
                  <c:v>2189053.454176694</c:v>
                </c:pt>
                <c:pt idx="235">
                  <c:v>2189165.961737645</c:v>
                </c:pt>
                <c:pt idx="236">
                  <c:v>2188805.02123946</c:v>
                </c:pt>
                <c:pt idx="237">
                  <c:v>2189121.443281505</c:v>
                </c:pt>
                <c:pt idx="238">
                  <c:v>2189801.610142193</c:v>
                </c:pt>
                <c:pt idx="239">
                  <c:v>2189974.362077066</c:v>
                </c:pt>
                <c:pt idx="240">
                  <c:v>2189696.379202235</c:v>
                </c:pt>
                <c:pt idx="241">
                  <c:v>2189767.082793241</c:v>
                </c:pt>
                <c:pt idx="242">
                  <c:v>2189476.192752381</c:v>
                </c:pt>
                <c:pt idx="243">
                  <c:v>2189470.14200188</c:v>
                </c:pt>
                <c:pt idx="244">
                  <c:v>2189115.130313623</c:v>
                </c:pt>
                <c:pt idx="245">
                  <c:v>2189079.934367009</c:v>
                </c:pt>
                <c:pt idx="246">
                  <c:v>2188951.057476794</c:v>
                </c:pt>
                <c:pt idx="247">
                  <c:v>2188938.760391448</c:v>
                </c:pt>
                <c:pt idx="248">
                  <c:v>2188704.412044284</c:v>
                </c:pt>
                <c:pt idx="249">
                  <c:v>2188653.371518853</c:v>
                </c:pt>
                <c:pt idx="250">
                  <c:v>2188753.851576266</c:v>
                </c:pt>
                <c:pt idx="251">
                  <c:v>2189164.999656886</c:v>
                </c:pt>
                <c:pt idx="252">
                  <c:v>2188894.167970759</c:v>
                </c:pt>
                <c:pt idx="253">
                  <c:v>2188884.582243206</c:v>
                </c:pt>
                <c:pt idx="254">
                  <c:v>2189284.716961742</c:v>
                </c:pt>
                <c:pt idx="255">
                  <c:v>2188872.062482831</c:v>
                </c:pt>
                <c:pt idx="256">
                  <c:v>2188883.34900226</c:v>
                </c:pt>
                <c:pt idx="257">
                  <c:v>2189041.705479522</c:v>
                </c:pt>
                <c:pt idx="258">
                  <c:v>2188889.006573584</c:v>
                </c:pt>
                <c:pt idx="259">
                  <c:v>2188691.136535921</c:v>
                </c:pt>
                <c:pt idx="260">
                  <c:v>2189050.077735184</c:v>
                </c:pt>
                <c:pt idx="261">
                  <c:v>2188839.915752727</c:v>
                </c:pt>
                <c:pt idx="262">
                  <c:v>2188884.851733387</c:v>
                </c:pt>
                <c:pt idx="263">
                  <c:v>2188908.542911308</c:v>
                </c:pt>
                <c:pt idx="264">
                  <c:v>2189016.697198184</c:v>
                </c:pt>
                <c:pt idx="265">
                  <c:v>2188965.760034175</c:v>
                </c:pt>
                <c:pt idx="266">
                  <c:v>2188819.126849081</c:v>
                </c:pt>
                <c:pt idx="267">
                  <c:v>2188887.982086325</c:v>
                </c:pt>
                <c:pt idx="268">
                  <c:v>2188805.63720868</c:v>
                </c:pt>
                <c:pt idx="269">
                  <c:v>2188839.219747012</c:v>
                </c:pt>
                <c:pt idx="270">
                  <c:v>2188857.933536478</c:v>
                </c:pt>
                <c:pt idx="271">
                  <c:v>2188887.997349917</c:v>
                </c:pt>
                <c:pt idx="272">
                  <c:v>2188495.592088225</c:v>
                </c:pt>
                <c:pt idx="273">
                  <c:v>2188983.085674902</c:v>
                </c:pt>
                <c:pt idx="274">
                  <c:v>2189107.915834812</c:v>
                </c:pt>
                <c:pt idx="275">
                  <c:v>2189037.507696298</c:v>
                </c:pt>
                <c:pt idx="276">
                  <c:v>2189243.598976401</c:v>
                </c:pt>
                <c:pt idx="277">
                  <c:v>2188993.034388454</c:v>
                </c:pt>
                <c:pt idx="278">
                  <c:v>2188996.314043691</c:v>
                </c:pt>
                <c:pt idx="279">
                  <c:v>2189046.010117531</c:v>
                </c:pt>
                <c:pt idx="280">
                  <c:v>2189044.74702922</c:v>
                </c:pt>
                <c:pt idx="281">
                  <c:v>2189039.655229307</c:v>
                </c:pt>
                <c:pt idx="282">
                  <c:v>2189016.772315299</c:v>
                </c:pt>
                <c:pt idx="283">
                  <c:v>2189095.213410934</c:v>
                </c:pt>
                <c:pt idx="284">
                  <c:v>2189088.889303362</c:v>
                </c:pt>
                <c:pt idx="285">
                  <c:v>2188902.084458655</c:v>
                </c:pt>
                <c:pt idx="286">
                  <c:v>2188860.829632</c:v>
                </c:pt>
                <c:pt idx="287">
                  <c:v>2188868.442570844</c:v>
                </c:pt>
                <c:pt idx="288">
                  <c:v>2188907.18106342</c:v>
                </c:pt>
                <c:pt idx="289">
                  <c:v>2188939.996816247</c:v>
                </c:pt>
                <c:pt idx="290">
                  <c:v>2188743.494060804</c:v>
                </c:pt>
                <c:pt idx="291">
                  <c:v>2188933.938443125</c:v>
                </c:pt>
                <c:pt idx="292">
                  <c:v>2188878.069843791</c:v>
                </c:pt>
                <c:pt idx="293">
                  <c:v>2188929.124096622</c:v>
                </c:pt>
                <c:pt idx="294">
                  <c:v>2188878.167914091</c:v>
                </c:pt>
                <c:pt idx="295">
                  <c:v>2188934.107964628</c:v>
                </c:pt>
                <c:pt idx="296">
                  <c:v>2188966.154956898</c:v>
                </c:pt>
                <c:pt idx="297">
                  <c:v>2188891.694167939</c:v>
                </c:pt>
                <c:pt idx="298">
                  <c:v>2188962.635458786</c:v>
                </c:pt>
                <c:pt idx="299">
                  <c:v>2188946.985721073</c:v>
                </c:pt>
                <c:pt idx="300">
                  <c:v>2188967.070053619</c:v>
                </c:pt>
                <c:pt idx="301">
                  <c:v>2189042.766737947</c:v>
                </c:pt>
                <c:pt idx="302">
                  <c:v>2189060.621219967</c:v>
                </c:pt>
                <c:pt idx="303">
                  <c:v>2188990.510654818</c:v>
                </c:pt>
                <c:pt idx="304">
                  <c:v>2189045.645924851</c:v>
                </c:pt>
                <c:pt idx="305">
                  <c:v>2189037.409485235</c:v>
                </c:pt>
                <c:pt idx="306">
                  <c:v>2189060.992182047</c:v>
                </c:pt>
                <c:pt idx="307">
                  <c:v>2189062.420818768</c:v>
                </c:pt>
                <c:pt idx="308">
                  <c:v>2189056.848589236</c:v>
                </c:pt>
                <c:pt idx="309">
                  <c:v>2189102.563277338</c:v>
                </c:pt>
                <c:pt idx="310">
                  <c:v>2189068.120784458</c:v>
                </c:pt>
                <c:pt idx="311">
                  <c:v>2189071.61859253</c:v>
                </c:pt>
                <c:pt idx="312">
                  <c:v>2189058.141891202</c:v>
                </c:pt>
                <c:pt idx="313">
                  <c:v>2189058.542786057</c:v>
                </c:pt>
                <c:pt idx="314">
                  <c:v>2189086.04577421</c:v>
                </c:pt>
                <c:pt idx="315">
                  <c:v>2189072.976733195</c:v>
                </c:pt>
                <c:pt idx="316">
                  <c:v>2189067.061289461</c:v>
                </c:pt>
                <c:pt idx="317">
                  <c:v>2188967.414004217</c:v>
                </c:pt>
                <c:pt idx="318">
                  <c:v>2188980.288873116</c:v>
                </c:pt>
                <c:pt idx="319">
                  <c:v>2188987.083044101</c:v>
                </c:pt>
                <c:pt idx="320">
                  <c:v>2188962.405686126</c:v>
                </c:pt>
                <c:pt idx="321">
                  <c:v>2188998.978716682</c:v>
                </c:pt>
                <c:pt idx="322">
                  <c:v>2188971.74590388</c:v>
                </c:pt>
                <c:pt idx="323">
                  <c:v>2188979.325995369</c:v>
                </c:pt>
                <c:pt idx="324">
                  <c:v>2188965.590090928</c:v>
                </c:pt>
                <c:pt idx="325">
                  <c:v>2188925.15020535</c:v>
                </c:pt>
                <c:pt idx="326">
                  <c:v>2188951.642499616</c:v>
                </c:pt>
                <c:pt idx="327">
                  <c:v>2188969.597942918</c:v>
                </c:pt>
                <c:pt idx="328">
                  <c:v>2188956.107713643</c:v>
                </c:pt>
                <c:pt idx="329">
                  <c:v>2188962.57546001</c:v>
                </c:pt>
                <c:pt idx="330">
                  <c:v>2188959.363382344</c:v>
                </c:pt>
                <c:pt idx="331">
                  <c:v>2188950.175386041</c:v>
                </c:pt>
                <c:pt idx="332">
                  <c:v>2188951.337050265</c:v>
                </c:pt>
                <c:pt idx="333">
                  <c:v>2188947.424668738</c:v>
                </c:pt>
                <c:pt idx="334">
                  <c:v>2188945.239249518</c:v>
                </c:pt>
                <c:pt idx="335">
                  <c:v>2188945.699141381</c:v>
                </c:pt>
                <c:pt idx="336">
                  <c:v>2188919.891822598</c:v>
                </c:pt>
                <c:pt idx="337">
                  <c:v>2188982.805920856</c:v>
                </c:pt>
                <c:pt idx="338">
                  <c:v>2188973.700777106</c:v>
                </c:pt>
                <c:pt idx="339">
                  <c:v>2188982.267480669</c:v>
                </c:pt>
                <c:pt idx="340">
                  <c:v>2188981.34406891</c:v>
                </c:pt>
                <c:pt idx="341">
                  <c:v>2188983.731477465</c:v>
                </c:pt>
                <c:pt idx="342">
                  <c:v>2188982.002746055</c:v>
                </c:pt>
                <c:pt idx="343">
                  <c:v>2189019.208509605</c:v>
                </c:pt>
                <c:pt idx="344">
                  <c:v>2189011.44247805</c:v>
                </c:pt>
                <c:pt idx="345">
                  <c:v>2189019.468682007</c:v>
                </c:pt>
                <c:pt idx="346">
                  <c:v>2189015.635097414</c:v>
                </c:pt>
                <c:pt idx="347">
                  <c:v>2189033.759203161</c:v>
                </c:pt>
                <c:pt idx="348">
                  <c:v>2189005.500405336</c:v>
                </c:pt>
                <c:pt idx="349">
                  <c:v>2189019.752975306</c:v>
                </c:pt>
                <c:pt idx="350">
                  <c:v>2189008.731371004</c:v>
                </c:pt>
                <c:pt idx="351">
                  <c:v>2189014.626964521</c:v>
                </c:pt>
                <c:pt idx="352">
                  <c:v>2189037.720594612</c:v>
                </c:pt>
                <c:pt idx="353">
                  <c:v>2188998.841437249</c:v>
                </c:pt>
                <c:pt idx="354">
                  <c:v>2189019.168917549</c:v>
                </c:pt>
                <c:pt idx="355">
                  <c:v>2189018.1050248</c:v>
                </c:pt>
                <c:pt idx="356">
                  <c:v>2189020.206161844</c:v>
                </c:pt>
                <c:pt idx="357">
                  <c:v>2189000.246964358</c:v>
                </c:pt>
                <c:pt idx="358">
                  <c:v>2189017.448068579</c:v>
                </c:pt>
                <c:pt idx="359">
                  <c:v>2189020.925459302</c:v>
                </c:pt>
                <c:pt idx="360">
                  <c:v>2189019.304105394</c:v>
                </c:pt>
                <c:pt idx="361">
                  <c:v>2189009.443689084</c:v>
                </c:pt>
                <c:pt idx="362">
                  <c:v>2189014.827588965</c:v>
                </c:pt>
                <c:pt idx="363">
                  <c:v>2189020.195774082</c:v>
                </c:pt>
                <c:pt idx="364">
                  <c:v>2189007.388237771</c:v>
                </c:pt>
                <c:pt idx="365">
                  <c:v>2189014.511326478</c:v>
                </c:pt>
                <c:pt idx="366">
                  <c:v>2189018.508252231</c:v>
                </c:pt>
                <c:pt idx="367">
                  <c:v>2189015.756502436</c:v>
                </c:pt>
                <c:pt idx="368">
                  <c:v>2189031.694803006</c:v>
                </c:pt>
                <c:pt idx="369">
                  <c:v>2189010.628716541</c:v>
                </c:pt>
                <c:pt idx="370">
                  <c:v>2189003.063865568</c:v>
                </c:pt>
                <c:pt idx="371">
                  <c:v>2188996.641492755</c:v>
                </c:pt>
                <c:pt idx="372">
                  <c:v>2188998.001832186</c:v>
                </c:pt>
                <c:pt idx="373">
                  <c:v>2188994.200344272</c:v>
                </c:pt>
                <c:pt idx="374">
                  <c:v>2188995.306566021</c:v>
                </c:pt>
                <c:pt idx="375">
                  <c:v>2188992.12267583</c:v>
                </c:pt>
                <c:pt idx="376">
                  <c:v>2188984.546706946</c:v>
                </c:pt>
                <c:pt idx="377">
                  <c:v>2188983.149042809</c:v>
                </c:pt>
                <c:pt idx="378">
                  <c:v>2188997.687422656</c:v>
                </c:pt>
                <c:pt idx="379">
                  <c:v>2188993.735811218</c:v>
                </c:pt>
                <c:pt idx="380">
                  <c:v>2189002.936714429</c:v>
                </c:pt>
                <c:pt idx="381">
                  <c:v>2189007.146045013</c:v>
                </c:pt>
                <c:pt idx="382">
                  <c:v>2189006.457390307</c:v>
                </c:pt>
                <c:pt idx="383">
                  <c:v>2189009.553959706</c:v>
                </c:pt>
                <c:pt idx="384">
                  <c:v>2189003.963864154</c:v>
                </c:pt>
                <c:pt idx="385">
                  <c:v>2189004.735416458</c:v>
                </c:pt>
                <c:pt idx="386">
                  <c:v>2189003.158734076</c:v>
                </c:pt>
                <c:pt idx="387">
                  <c:v>2189003.405077136</c:v>
                </c:pt>
                <c:pt idx="388">
                  <c:v>2189009.21397783</c:v>
                </c:pt>
                <c:pt idx="389">
                  <c:v>2189007.56682458</c:v>
                </c:pt>
                <c:pt idx="390">
                  <c:v>2189006.940149997</c:v>
                </c:pt>
                <c:pt idx="391">
                  <c:v>2189009.323821422</c:v>
                </c:pt>
                <c:pt idx="392">
                  <c:v>2189008.734351427</c:v>
                </c:pt>
                <c:pt idx="393">
                  <c:v>2189008.524262246</c:v>
                </c:pt>
                <c:pt idx="394">
                  <c:v>2189013.805356486</c:v>
                </c:pt>
                <c:pt idx="395">
                  <c:v>2189014.820801791</c:v>
                </c:pt>
                <c:pt idx="396">
                  <c:v>2189003.480874368</c:v>
                </c:pt>
                <c:pt idx="397">
                  <c:v>2189005.429710275</c:v>
                </c:pt>
                <c:pt idx="398">
                  <c:v>2189010.412913895</c:v>
                </c:pt>
                <c:pt idx="399">
                  <c:v>2189011.093358174</c:v>
                </c:pt>
                <c:pt idx="400">
                  <c:v>2189009.376825918</c:v>
                </c:pt>
                <c:pt idx="401">
                  <c:v>2189009.491226946</c:v>
                </c:pt>
                <c:pt idx="402">
                  <c:v>2189010.793689678</c:v>
                </c:pt>
                <c:pt idx="403">
                  <c:v>2189007.279559045</c:v>
                </c:pt>
                <c:pt idx="404">
                  <c:v>2189005.782583096</c:v>
                </c:pt>
                <c:pt idx="405">
                  <c:v>2189005.62059421</c:v>
                </c:pt>
                <c:pt idx="406">
                  <c:v>2189005.336351891</c:v>
                </c:pt>
                <c:pt idx="407">
                  <c:v>2189003.118989542</c:v>
                </c:pt>
                <c:pt idx="408">
                  <c:v>2189005.096755779</c:v>
                </c:pt>
                <c:pt idx="409">
                  <c:v>2189003.108960295</c:v>
                </c:pt>
                <c:pt idx="410">
                  <c:v>2189002.590051666</c:v>
                </c:pt>
                <c:pt idx="411">
                  <c:v>2189000.578914026</c:v>
                </c:pt>
                <c:pt idx="412">
                  <c:v>2189005.494389475</c:v>
                </c:pt>
                <c:pt idx="413">
                  <c:v>2189006.737949986</c:v>
                </c:pt>
                <c:pt idx="414">
                  <c:v>2189002.932802119</c:v>
                </c:pt>
                <c:pt idx="415">
                  <c:v>2189001.889288896</c:v>
                </c:pt>
                <c:pt idx="416">
                  <c:v>2189002.153935587</c:v>
                </c:pt>
                <c:pt idx="417">
                  <c:v>2189000.243607222</c:v>
                </c:pt>
                <c:pt idx="418">
                  <c:v>2188999.861278923</c:v>
                </c:pt>
                <c:pt idx="419">
                  <c:v>2189000.086719125</c:v>
                </c:pt>
                <c:pt idx="420">
                  <c:v>2189002.453447653</c:v>
                </c:pt>
                <c:pt idx="421">
                  <c:v>2188999.055769037</c:v>
                </c:pt>
                <c:pt idx="422">
                  <c:v>2188994.598818801</c:v>
                </c:pt>
                <c:pt idx="423">
                  <c:v>2188999.172853405</c:v>
                </c:pt>
                <c:pt idx="424">
                  <c:v>2189002.769203588</c:v>
                </c:pt>
                <c:pt idx="425">
                  <c:v>2188999.384503345</c:v>
                </c:pt>
                <c:pt idx="426">
                  <c:v>2188996.326618939</c:v>
                </c:pt>
                <c:pt idx="427">
                  <c:v>2188999.172951251</c:v>
                </c:pt>
                <c:pt idx="428">
                  <c:v>2189003.836408944</c:v>
                </c:pt>
                <c:pt idx="429">
                  <c:v>2189003.342700306</c:v>
                </c:pt>
                <c:pt idx="430">
                  <c:v>2189004.459222142</c:v>
                </c:pt>
                <c:pt idx="431">
                  <c:v>2189002.849286577</c:v>
                </c:pt>
                <c:pt idx="432">
                  <c:v>2189004.908327538</c:v>
                </c:pt>
                <c:pt idx="433">
                  <c:v>2189004.105471269</c:v>
                </c:pt>
                <c:pt idx="434">
                  <c:v>2189004.827691425</c:v>
                </c:pt>
                <c:pt idx="435">
                  <c:v>2189003.837892725</c:v>
                </c:pt>
                <c:pt idx="436">
                  <c:v>2189002.38928592</c:v>
                </c:pt>
                <c:pt idx="437">
                  <c:v>2189001.524628208</c:v>
                </c:pt>
                <c:pt idx="438">
                  <c:v>2189003.071868165</c:v>
                </c:pt>
                <c:pt idx="439">
                  <c:v>2189002.767432348</c:v>
                </c:pt>
                <c:pt idx="440">
                  <c:v>2189002.572232886</c:v>
                </c:pt>
                <c:pt idx="441">
                  <c:v>2189002.464210192</c:v>
                </c:pt>
                <c:pt idx="442">
                  <c:v>2189002.155665549</c:v>
                </c:pt>
                <c:pt idx="443">
                  <c:v>2189002.510784089</c:v>
                </c:pt>
                <c:pt idx="444">
                  <c:v>2189002.473060292</c:v>
                </c:pt>
                <c:pt idx="445">
                  <c:v>2189003.561178342</c:v>
                </c:pt>
                <c:pt idx="446">
                  <c:v>2189001.43299919</c:v>
                </c:pt>
                <c:pt idx="447">
                  <c:v>2189001.942175492</c:v>
                </c:pt>
                <c:pt idx="448">
                  <c:v>2189000.952383931</c:v>
                </c:pt>
                <c:pt idx="449">
                  <c:v>2189001.982755233</c:v>
                </c:pt>
                <c:pt idx="450">
                  <c:v>2189000.674768263</c:v>
                </c:pt>
                <c:pt idx="451">
                  <c:v>2189000.786356061</c:v>
                </c:pt>
                <c:pt idx="452">
                  <c:v>2188999.012001932</c:v>
                </c:pt>
                <c:pt idx="453">
                  <c:v>2189000.769335895</c:v>
                </c:pt>
                <c:pt idx="454">
                  <c:v>2189000.591993221</c:v>
                </c:pt>
                <c:pt idx="455">
                  <c:v>2189001.091202049</c:v>
                </c:pt>
                <c:pt idx="456">
                  <c:v>2189001.256025581</c:v>
                </c:pt>
                <c:pt idx="457">
                  <c:v>2189000.162104781</c:v>
                </c:pt>
                <c:pt idx="458">
                  <c:v>2189001.327082343</c:v>
                </c:pt>
                <c:pt idx="459">
                  <c:v>2189001.120070091</c:v>
                </c:pt>
                <c:pt idx="460">
                  <c:v>2189000.928085866</c:v>
                </c:pt>
                <c:pt idx="461">
                  <c:v>2189001.94957395</c:v>
                </c:pt>
                <c:pt idx="462">
                  <c:v>2189002.504093288</c:v>
                </c:pt>
                <c:pt idx="463">
                  <c:v>2189001.706488716</c:v>
                </c:pt>
                <c:pt idx="464">
                  <c:v>2189001.455327849</c:v>
                </c:pt>
                <c:pt idx="465">
                  <c:v>2189001.420376447</c:v>
                </c:pt>
                <c:pt idx="466">
                  <c:v>2189000.90264293</c:v>
                </c:pt>
                <c:pt idx="467">
                  <c:v>2189002.175954296</c:v>
                </c:pt>
                <c:pt idx="468">
                  <c:v>2189001.370197424</c:v>
                </c:pt>
                <c:pt idx="469">
                  <c:v>2189000.921981846</c:v>
                </c:pt>
                <c:pt idx="470">
                  <c:v>2189001.021967195</c:v>
                </c:pt>
                <c:pt idx="471">
                  <c:v>2189000.144958613</c:v>
                </c:pt>
                <c:pt idx="472">
                  <c:v>2189000.864902661</c:v>
                </c:pt>
                <c:pt idx="473">
                  <c:v>2189000.955944842</c:v>
                </c:pt>
                <c:pt idx="474">
                  <c:v>2189000.976995831</c:v>
                </c:pt>
                <c:pt idx="475">
                  <c:v>2189001.261522461</c:v>
                </c:pt>
                <c:pt idx="476">
                  <c:v>2189001.879250715</c:v>
                </c:pt>
                <c:pt idx="477">
                  <c:v>2189001.031822355</c:v>
                </c:pt>
                <c:pt idx="478">
                  <c:v>2189000.593723476</c:v>
                </c:pt>
                <c:pt idx="479">
                  <c:v>2189001.342762737</c:v>
                </c:pt>
                <c:pt idx="480">
                  <c:v>2189002.311064688</c:v>
                </c:pt>
                <c:pt idx="481">
                  <c:v>2189001.654358407</c:v>
                </c:pt>
                <c:pt idx="482">
                  <c:v>2189001.097544005</c:v>
                </c:pt>
                <c:pt idx="483">
                  <c:v>2189001.9336024</c:v>
                </c:pt>
                <c:pt idx="484">
                  <c:v>2189002.503060497</c:v>
                </c:pt>
                <c:pt idx="485">
                  <c:v>2189001.703130851</c:v>
                </c:pt>
                <c:pt idx="486">
                  <c:v>2189001.491852518</c:v>
                </c:pt>
                <c:pt idx="487">
                  <c:v>2189001.398996622</c:v>
                </c:pt>
                <c:pt idx="488">
                  <c:v>2189001.307862175</c:v>
                </c:pt>
                <c:pt idx="489">
                  <c:v>2189001.395062217</c:v>
                </c:pt>
                <c:pt idx="490">
                  <c:v>2189001.479665153</c:v>
                </c:pt>
                <c:pt idx="491">
                  <c:v>2189001.089306033</c:v>
                </c:pt>
                <c:pt idx="492">
                  <c:v>2189001.494110202</c:v>
                </c:pt>
                <c:pt idx="493">
                  <c:v>2189001.8810117</c:v>
                </c:pt>
                <c:pt idx="494">
                  <c:v>2189001.748024715</c:v>
                </c:pt>
                <c:pt idx="495">
                  <c:v>2189002.169822991</c:v>
                </c:pt>
                <c:pt idx="496">
                  <c:v>2189001.818932635</c:v>
                </c:pt>
                <c:pt idx="497">
                  <c:v>2189001.309357397</c:v>
                </c:pt>
                <c:pt idx="498">
                  <c:v>2189001.132724122</c:v>
                </c:pt>
                <c:pt idx="499">
                  <c:v>2189001.218464212</c:v>
                </c:pt>
                <c:pt idx="500">
                  <c:v>2189001.29127946</c:v>
                </c:pt>
                <c:pt idx="501">
                  <c:v>2189001.571100021</c:v>
                </c:pt>
                <c:pt idx="502">
                  <c:v>2189001.179222233</c:v>
                </c:pt>
                <c:pt idx="503">
                  <c:v>2189001.240722355</c:v>
                </c:pt>
                <c:pt idx="504">
                  <c:v>2189001.06914096</c:v>
                </c:pt>
                <c:pt idx="505">
                  <c:v>2189000.700128365</c:v>
                </c:pt>
                <c:pt idx="506">
                  <c:v>2189001.089602075</c:v>
                </c:pt>
                <c:pt idx="507">
                  <c:v>2189001.01363784</c:v>
                </c:pt>
                <c:pt idx="508">
                  <c:v>2189001.14060454</c:v>
                </c:pt>
                <c:pt idx="509">
                  <c:v>2189001.081391526</c:v>
                </c:pt>
                <c:pt idx="510">
                  <c:v>2189000.880901843</c:v>
                </c:pt>
                <c:pt idx="511">
                  <c:v>2189001.174162939</c:v>
                </c:pt>
                <c:pt idx="512">
                  <c:v>2189001.040374876</c:v>
                </c:pt>
                <c:pt idx="513">
                  <c:v>2189001.223815954</c:v>
                </c:pt>
                <c:pt idx="514">
                  <c:v>2189001.187065844</c:v>
                </c:pt>
                <c:pt idx="515">
                  <c:v>2189001.256392676</c:v>
                </c:pt>
                <c:pt idx="516">
                  <c:v>2189001.378067684</c:v>
                </c:pt>
                <c:pt idx="517">
                  <c:v>2189001.410619775</c:v>
                </c:pt>
                <c:pt idx="518">
                  <c:v>2189001.40950319</c:v>
                </c:pt>
                <c:pt idx="519">
                  <c:v>2189001.346064698</c:v>
                </c:pt>
                <c:pt idx="520">
                  <c:v>2189001.220708859</c:v>
                </c:pt>
                <c:pt idx="521">
                  <c:v>2189001.320793334</c:v>
                </c:pt>
                <c:pt idx="522">
                  <c:v>2189001.283201547</c:v>
                </c:pt>
                <c:pt idx="523">
                  <c:v>2189000.994044235</c:v>
                </c:pt>
                <c:pt idx="524">
                  <c:v>2189001.235630621</c:v>
                </c:pt>
                <c:pt idx="525">
                  <c:v>2189001.252932777</c:v>
                </c:pt>
                <c:pt idx="526">
                  <c:v>2189001.168812559</c:v>
                </c:pt>
                <c:pt idx="527">
                  <c:v>2189001.382183942</c:v>
                </c:pt>
                <c:pt idx="528">
                  <c:v>2189001.344684774</c:v>
                </c:pt>
                <c:pt idx="529">
                  <c:v>2189000.985208346</c:v>
                </c:pt>
                <c:pt idx="530">
                  <c:v>2189001.33104035</c:v>
                </c:pt>
                <c:pt idx="531">
                  <c:v>2189001.167748543</c:v>
                </c:pt>
                <c:pt idx="532">
                  <c:v>2189001.192004071</c:v>
                </c:pt>
                <c:pt idx="533">
                  <c:v>2189001.267730727</c:v>
                </c:pt>
                <c:pt idx="534">
                  <c:v>2189001.231588825</c:v>
                </c:pt>
                <c:pt idx="535">
                  <c:v>2189001.241112147</c:v>
                </c:pt>
                <c:pt idx="536">
                  <c:v>2189001.210545346</c:v>
                </c:pt>
                <c:pt idx="537">
                  <c:v>2189001.155804848</c:v>
                </c:pt>
                <c:pt idx="538">
                  <c:v>2189001.127054632</c:v>
                </c:pt>
                <c:pt idx="539">
                  <c:v>2189001.209028966</c:v>
                </c:pt>
                <c:pt idx="540">
                  <c:v>2189001.212228848</c:v>
                </c:pt>
                <c:pt idx="541">
                  <c:v>2189001.21050618</c:v>
                </c:pt>
                <c:pt idx="542">
                  <c:v>2189001.259967261</c:v>
                </c:pt>
                <c:pt idx="543">
                  <c:v>2189001.183778359</c:v>
                </c:pt>
                <c:pt idx="544">
                  <c:v>2189001.076715981</c:v>
                </c:pt>
                <c:pt idx="545">
                  <c:v>2189001.072104376</c:v>
                </c:pt>
                <c:pt idx="546">
                  <c:v>2189001.092054094</c:v>
                </c:pt>
                <c:pt idx="547">
                  <c:v>2189000.994621071</c:v>
                </c:pt>
                <c:pt idx="548">
                  <c:v>2189001.081556743</c:v>
                </c:pt>
                <c:pt idx="549">
                  <c:v>2189001.173457477</c:v>
                </c:pt>
                <c:pt idx="550">
                  <c:v>2189001.164360681</c:v>
                </c:pt>
                <c:pt idx="551">
                  <c:v>2189001.221730658</c:v>
                </c:pt>
                <c:pt idx="552">
                  <c:v>2189001.161833349</c:v>
                </c:pt>
                <c:pt idx="553">
                  <c:v>2189001.087297295</c:v>
                </c:pt>
                <c:pt idx="554">
                  <c:v>2189001.158090421</c:v>
                </c:pt>
                <c:pt idx="555">
                  <c:v>2189001.153001148</c:v>
                </c:pt>
                <c:pt idx="556">
                  <c:v>2189001.13424529</c:v>
                </c:pt>
                <c:pt idx="557">
                  <c:v>2189001.167829171</c:v>
                </c:pt>
                <c:pt idx="558">
                  <c:v>2189001.206918436</c:v>
                </c:pt>
                <c:pt idx="559">
                  <c:v>2189001.183260988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InfoC!$C$50:$K$50</c:f>
              <c:strCache>
                <c:ptCount val="9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InfoC!$C$51:$K$51</c:f>
              <c:numCache>
                <c:formatCode>General</c:formatCode>
                <c:ptCount val="9"/>
                <c:pt idx="0">
                  <c:v>0</c:v>
                </c:pt>
                <c:pt idx="1">
                  <c:v>29.26703987628985</c:v>
                </c:pt>
                <c:pt idx="2">
                  <c:v>25.04140407010795</c:v>
                </c:pt>
                <c:pt idx="3">
                  <c:v>22.2947095884237</c:v>
                </c:pt>
                <c:pt idx="4">
                  <c:v>18.93057793479045</c:v>
                </c:pt>
                <c:pt idx="5">
                  <c:v>15.2365016164638</c:v>
                </c:pt>
                <c:pt idx="6">
                  <c:v>8.253159448837831</c:v>
                </c:pt>
                <c:pt idx="7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InfoC!$C$50:$K$50</c:f>
              <c:strCache>
                <c:ptCount val="9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InfoC!$C$52:$K$52</c:f>
              <c:numCache>
                <c:formatCode>General</c:formatCode>
                <c:ptCount val="9"/>
                <c:pt idx="0">
                  <c:v>0</c:v>
                </c:pt>
                <c:pt idx="1">
                  <c:v>30.15678988378492</c:v>
                </c:pt>
                <c:pt idx="2">
                  <c:v>3.242419129405509</c:v>
                </c:pt>
                <c:pt idx="3">
                  <c:v>1.872875168349342</c:v>
                </c:pt>
                <c:pt idx="4">
                  <c:v>1.185263104840101</c:v>
                </c:pt>
                <c:pt idx="5">
                  <c:v>0.771471146804724</c:v>
                </c:pt>
                <c:pt idx="6">
                  <c:v>1.038038247853614</c:v>
                </c:pt>
                <c:pt idx="7">
                  <c:v>0.2450031638381057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InfoC!$C$50:$K$50</c:f>
              <c:strCache>
                <c:ptCount val="9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InfoC!$C$53:$K$53</c:f>
              <c:numCache>
                <c:formatCode>General</c:formatCode>
                <c:ptCount val="9"/>
                <c:pt idx="0">
                  <c:v>0</c:v>
                </c:pt>
                <c:pt idx="1">
                  <c:v>0.8897500074950769</c:v>
                </c:pt>
                <c:pt idx="2">
                  <c:v>7.468054935587407</c:v>
                </c:pt>
                <c:pt idx="3">
                  <c:v>4.619569650033591</c:v>
                </c:pt>
                <c:pt idx="4">
                  <c:v>4.549394758473353</c:v>
                </c:pt>
                <c:pt idx="5">
                  <c:v>4.465547465131372</c:v>
                </c:pt>
                <c:pt idx="6">
                  <c:v>8.021380415479586</c:v>
                </c:pt>
                <c:pt idx="7">
                  <c:v>8.498162612675936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InfoC!$C$64:$J$64</c:f>
              <c:strCache>
                <c:ptCount val="8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InfoC!$C$65:$J$65</c:f>
              <c:numCache>
                <c:formatCode>General</c:formatCode>
                <c:ptCount val="8"/>
                <c:pt idx="0">
                  <c:v>0</c:v>
                </c:pt>
                <c:pt idx="1">
                  <c:v>19.58284428685949</c:v>
                </c:pt>
                <c:pt idx="2">
                  <c:v>14.01941566127977</c:v>
                </c:pt>
                <c:pt idx="3">
                  <c:v>12.3177765197979</c:v>
                </c:pt>
                <c:pt idx="4">
                  <c:v>10.16448727445914</c:v>
                </c:pt>
                <c:pt idx="5">
                  <c:v>5.758740285845621</c:v>
                </c:pt>
                <c:pt idx="6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InfoC!$C$64:$J$64</c:f>
              <c:strCache>
                <c:ptCount val="8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InfoC!$C$66:$J$66</c:f>
              <c:numCache>
                <c:formatCode>General</c:formatCode>
                <c:ptCount val="8"/>
                <c:pt idx="0">
                  <c:v>0</c:v>
                </c:pt>
                <c:pt idx="1">
                  <c:v>19.83826910871326</c:v>
                </c:pt>
                <c:pt idx="2">
                  <c:v>1.872875168349342</c:v>
                </c:pt>
                <c:pt idx="3">
                  <c:v>1.185263104840101</c:v>
                </c:pt>
                <c:pt idx="4">
                  <c:v>0.7714711468047238</c:v>
                </c:pt>
                <c:pt idx="5">
                  <c:v>1.038038247853614</c:v>
                </c:pt>
                <c:pt idx="6">
                  <c:v>0.2450031638381057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InfoC!$C$64:$J$64</c:f>
              <c:strCache>
                <c:ptCount val="8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InfoC!$C$67:$J$67</c:f>
              <c:numCache>
                <c:formatCode>General</c:formatCode>
                <c:ptCount val="8"/>
                <c:pt idx="0">
                  <c:v>0</c:v>
                </c:pt>
                <c:pt idx="1">
                  <c:v>0.2554248218537696</c:v>
                </c:pt>
                <c:pt idx="2">
                  <c:v>7.436303793929061</c:v>
                </c:pt>
                <c:pt idx="3">
                  <c:v>2.886902246321972</c:v>
                </c:pt>
                <c:pt idx="4">
                  <c:v>2.92476039214348</c:v>
                </c:pt>
                <c:pt idx="5">
                  <c:v>5.443785236467132</c:v>
                </c:pt>
                <c:pt idx="6">
                  <c:v>6.003743449683723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InfoC!$C$78:$J$78</c:f>
              <c:strCache>
                <c:ptCount val="8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InfoC!$C$79:$J$79</c:f>
              <c:numCache>
                <c:formatCode>General</c:formatCode>
                <c:ptCount val="8"/>
                <c:pt idx="0">
                  <c:v>0</c:v>
                </c:pt>
                <c:pt idx="1">
                  <c:v>28.77999395641171</c:v>
                </c:pt>
                <c:pt idx="2">
                  <c:v>20.17241453865281</c:v>
                </c:pt>
                <c:pt idx="3">
                  <c:v>17.23464836035897</c:v>
                </c:pt>
                <c:pt idx="4">
                  <c:v>13.93572474676311</c:v>
                </c:pt>
                <c:pt idx="5">
                  <c:v>7.613436740704477</c:v>
                </c:pt>
                <c:pt idx="6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InfoC!$C$78:$J$78</c:f>
              <c:strCache>
                <c:ptCount val="8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InfoC!$C$80:$J$80</c:f>
              <c:numCache>
                <c:formatCode>General</c:formatCode>
                <c:ptCount val="8"/>
                <c:pt idx="0">
                  <c:v>0</c:v>
                </c:pt>
                <c:pt idx="1">
                  <c:v>29.59581191812543</c:v>
                </c:pt>
                <c:pt idx="2">
                  <c:v>1.872875168349342</c:v>
                </c:pt>
                <c:pt idx="3">
                  <c:v>1.185263104840101</c:v>
                </c:pt>
                <c:pt idx="4">
                  <c:v>0.7714711468047238</c:v>
                </c:pt>
                <c:pt idx="5">
                  <c:v>1.038038247853614</c:v>
                </c:pt>
                <c:pt idx="6">
                  <c:v>0.2450031638381057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InfoC!$C$78:$J$78</c:f>
              <c:strCache>
                <c:ptCount val="8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InfoC!$C$81:$J$81</c:f>
              <c:numCache>
                <c:formatCode>General</c:formatCode>
                <c:ptCount val="8"/>
                <c:pt idx="0">
                  <c:v>0</c:v>
                </c:pt>
                <c:pt idx="1">
                  <c:v>0.8158179617137203</c:v>
                </c:pt>
                <c:pt idx="2">
                  <c:v>10.48045458610825</c:v>
                </c:pt>
                <c:pt idx="3">
                  <c:v>4.123029283133943</c:v>
                </c:pt>
                <c:pt idx="4">
                  <c:v>4.070394760400584</c:v>
                </c:pt>
                <c:pt idx="5">
                  <c:v>7.360326253912245</c:v>
                </c:pt>
                <c:pt idx="6">
                  <c:v>7.858439904542578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InfoC!$C$92:$I$92</c:f>
              <c:strCache>
                <c:ptCount val="7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InfoC!$C$93:$I$93</c:f>
              <c:numCache>
                <c:formatCode>General</c:formatCode>
                <c:ptCount val="7"/>
                <c:pt idx="0">
                  <c:v>0</c:v>
                </c:pt>
                <c:pt idx="1">
                  <c:v>18.21014842010235</c:v>
                </c:pt>
                <c:pt idx="2">
                  <c:v>10.75124768005113</c:v>
                </c:pt>
                <c:pt idx="3">
                  <c:v>8.962960683271085</c:v>
                </c:pt>
                <c:pt idx="4">
                  <c:v>5.167828913793068</c:v>
                </c:pt>
                <c:pt idx="5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InfoC!$C$92:$I$92</c:f>
              <c:strCache>
                <c:ptCount val="7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InfoC!$C$94:$I$94</c:f>
              <c:numCache>
                <c:formatCode>General</c:formatCode>
                <c:ptCount val="7"/>
                <c:pt idx="0">
                  <c:v>0</c:v>
                </c:pt>
                <c:pt idx="1">
                  <c:v>18.43950611304231</c:v>
                </c:pt>
                <c:pt idx="2">
                  <c:v>1.185263104840101</c:v>
                </c:pt>
                <c:pt idx="3">
                  <c:v>0.771471146804724</c:v>
                </c:pt>
                <c:pt idx="4">
                  <c:v>1.038038247853614</c:v>
                </c:pt>
                <c:pt idx="5">
                  <c:v>0.2450031638381057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InfoC!$C$92:$I$92</c:f>
              <c:strCache>
                <c:ptCount val="7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InfoC!$C$95:$I$95</c:f>
              <c:numCache>
                <c:formatCode>General</c:formatCode>
                <c:ptCount val="7"/>
                <c:pt idx="0">
                  <c:v>0</c:v>
                </c:pt>
                <c:pt idx="1">
                  <c:v>0.2293576929399518</c:v>
                </c:pt>
                <c:pt idx="2">
                  <c:v>8.644163844891327</c:v>
                </c:pt>
                <c:pt idx="3">
                  <c:v>2.559758143584766</c:v>
                </c:pt>
                <c:pt idx="4">
                  <c:v>4.833170017331631</c:v>
                </c:pt>
                <c:pt idx="5">
                  <c:v>5.412832077631172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InfoC!$C$106:$I$106</c:f>
              <c:strCache>
                <c:ptCount val="7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InfoC!$C$107:$I$107</c:f>
              <c:numCache>
                <c:formatCode>General</c:formatCode>
                <c:ptCount val="7"/>
                <c:pt idx="0">
                  <c:v>0</c:v>
                </c:pt>
                <c:pt idx="1">
                  <c:v>27.34902074316017</c:v>
                </c:pt>
                <c:pt idx="2">
                  <c:v>15.89968852764767</c:v>
                </c:pt>
                <c:pt idx="3">
                  <c:v>12.9118114318765</c:v>
                </c:pt>
                <c:pt idx="4">
                  <c:v>7.109875665818682</c:v>
                </c:pt>
                <c:pt idx="5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InfoC!$C$106:$I$106</c:f>
              <c:strCache>
                <c:ptCount val="7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InfoC!$C$108:$I$108</c:f>
              <c:numCache>
                <c:formatCode>General</c:formatCode>
                <c:ptCount val="7"/>
                <c:pt idx="0">
                  <c:v>0</c:v>
                </c:pt>
                <c:pt idx="1">
                  <c:v>28.09737646638027</c:v>
                </c:pt>
                <c:pt idx="2">
                  <c:v>1.185263104840101</c:v>
                </c:pt>
                <c:pt idx="3">
                  <c:v>0.771471146804724</c:v>
                </c:pt>
                <c:pt idx="4">
                  <c:v>1.038038247853614</c:v>
                </c:pt>
                <c:pt idx="5">
                  <c:v>0.2450031638381057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InfoC!$C$106:$I$106</c:f>
              <c:strCache>
                <c:ptCount val="7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InfoC!$C$109:$I$109</c:f>
              <c:numCache>
                <c:formatCode>General</c:formatCode>
                <c:ptCount val="7"/>
                <c:pt idx="0">
                  <c:v>0</c:v>
                </c:pt>
                <c:pt idx="1">
                  <c:v>0.7483557232200998</c:v>
                </c:pt>
                <c:pt idx="2">
                  <c:v>12.6345953203526</c:v>
                </c:pt>
                <c:pt idx="3">
                  <c:v>3.759348242575891</c:v>
                </c:pt>
                <c:pt idx="4">
                  <c:v>6.839974013911434</c:v>
                </c:pt>
                <c:pt idx="5">
                  <c:v>7.354878829656789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InfoC!$C$120:$H$120</c:f>
              <c:strCache>
                <c:ptCount val="6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InfoC!$C$121:$H$121</c:f>
              <c:numCache>
                <c:formatCode>General</c:formatCode>
                <c:ptCount val="6"/>
                <c:pt idx="0">
                  <c:v>0</c:v>
                </c:pt>
                <c:pt idx="1">
                  <c:v>16.28659255455662</c:v>
                </c:pt>
                <c:pt idx="2">
                  <c:v>7.824924767046436</c:v>
                </c:pt>
                <c:pt idx="3">
                  <c:v>4.608142287102226</c:v>
                </c:pt>
                <c:pt idx="4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InfoC!$C$120:$H$120</c:f>
              <c:strCache>
                <c:ptCount val="6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InfoC!$C$122:$H$122</c:f>
              <c:numCache>
                <c:formatCode>General</c:formatCode>
                <c:ptCount val="6"/>
                <c:pt idx="0">
                  <c:v>0</c:v>
                </c:pt>
                <c:pt idx="1">
                  <c:v>16.49102181066262</c:v>
                </c:pt>
                <c:pt idx="2">
                  <c:v>0.7714711468047238</c:v>
                </c:pt>
                <c:pt idx="3">
                  <c:v>1.038038247853614</c:v>
                </c:pt>
                <c:pt idx="4">
                  <c:v>0.2450031638381057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InfoC!$C$120:$H$120</c:f>
              <c:strCache>
                <c:ptCount val="6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InfoC!$C$123:$H$123</c:f>
              <c:numCache>
                <c:formatCode>General</c:formatCode>
                <c:ptCount val="6"/>
                <c:pt idx="0">
                  <c:v>0</c:v>
                </c:pt>
                <c:pt idx="1">
                  <c:v>0.2044292561060083</c:v>
                </c:pt>
                <c:pt idx="2">
                  <c:v>9.233138934314903</c:v>
                </c:pt>
                <c:pt idx="3">
                  <c:v>4.254820727797825</c:v>
                </c:pt>
                <c:pt idx="4">
                  <c:v>4.853145450940332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InfoC!$C$134:$H$134</c:f>
              <c:strCache>
                <c:ptCount val="6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InfoC!$C$135:$H$135</c:f>
              <c:numCache>
                <c:formatCode>General</c:formatCode>
                <c:ptCount val="6"/>
                <c:pt idx="0">
                  <c:v>0</c:v>
                </c:pt>
                <c:pt idx="1">
                  <c:v>25.37038807488757</c:v>
                </c:pt>
                <c:pt idx="2">
                  <c:v>12.02764111368519</c:v>
                </c:pt>
                <c:pt idx="3">
                  <c:v>6.675040265851415</c:v>
                </c:pt>
                <c:pt idx="4">
                  <c:v>6.217248937900877e-15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InfoC!$C$134:$H$134</c:f>
              <c:strCache>
                <c:ptCount val="6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InfoC!$C$136:$H$136</c:f>
              <c:numCache>
                <c:formatCode>General</c:formatCode>
                <c:ptCount val="6"/>
                <c:pt idx="0">
                  <c:v>0</c:v>
                </c:pt>
                <c:pt idx="1">
                  <c:v>26.06220663937832</c:v>
                </c:pt>
                <c:pt idx="2">
                  <c:v>0.771471146804724</c:v>
                </c:pt>
                <c:pt idx="3">
                  <c:v>1.038038247853614</c:v>
                </c:pt>
                <c:pt idx="4">
                  <c:v>0.2450031638381057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InfoC!$C$134:$H$134</c:f>
              <c:strCache>
                <c:ptCount val="6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InfoC!$C$137:$H$137</c:f>
              <c:numCache>
                <c:formatCode>General</c:formatCode>
                <c:ptCount val="6"/>
                <c:pt idx="0">
                  <c:v>0</c:v>
                </c:pt>
                <c:pt idx="1">
                  <c:v>0.6918185644907483</c:v>
                </c:pt>
                <c:pt idx="2">
                  <c:v>14.1142181080071</c:v>
                </c:pt>
                <c:pt idx="3">
                  <c:v>6.390639095687392</c:v>
                </c:pt>
                <c:pt idx="4">
                  <c:v>6.920043429689514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13.84865166936584</c:v>
                </c:pt>
                <c:pt idx="2">
                  <c:v>4.004367507980445</c:v>
                </c:pt>
                <c:pt idx="3">
                  <c:v>-2.664535259100376e-15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14.02739440400062</c:v>
                </c:pt>
                <c:pt idx="2">
                  <c:v>1.038038247853614</c:v>
                </c:pt>
                <c:pt idx="3">
                  <c:v>0.2450031638381057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0.1787427346347777</c:v>
                </c:pt>
                <c:pt idx="2">
                  <c:v>10.88232240923901</c:v>
                </c:pt>
                <c:pt idx="3">
                  <c:v>4.249370671818554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22.9897555871774</c:v>
                </c:pt>
                <c:pt idx="2">
                  <c:v>6.265105828049446</c:v>
                </c:pt>
                <c:pt idx="3">
                  <c:v>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23.63455620201309</c:v>
                </c:pt>
                <c:pt idx="2">
                  <c:v>1.038038247853614</c:v>
                </c:pt>
                <c:pt idx="3">
                  <c:v>0.2450031638381057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0.6448006148356988</c:v>
                </c:pt>
                <c:pt idx="2">
                  <c:v>17.76268800698156</c:v>
                </c:pt>
                <c:pt idx="3">
                  <c:v>6.510108991887549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InfoC!$C$176:$F$176</c:f>
              <c:strCache>
                <c:ptCount val="4"/>
                <c:pt idx="0">
                  <c:v>Inicio</c:v>
                </c:pt>
                <c:pt idx="1">
                  <c:v>PN6</c:v>
                </c:pt>
                <c:pt idx="2">
                  <c:v>CBD1</c:v>
                </c:pt>
              </c:strCache>
            </c:strRef>
          </c:cat>
          <c:val>
            <c:numRef>
              <c:f>InfoC!$C$177:$F$177</c:f>
              <c:numCache>
                <c:formatCode>General</c:formatCode>
                <c:ptCount val="4"/>
                <c:pt idx="0">
                  <c:v>0</c:v>
                </c:pt>
                <c:pt idx="1">
                  <c:v>10.85935357378447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InfoC!$C$176:$F$176</c:f>
              <c:strCache>
                <c:ptCount val="4"/>
                <c:pt idx="0">
                  <c:v>Inicio</c:v>
                </c:pt>
                <c:pt idx="1">
                  <c:v>PN6</c:v>
                </c:pt>
                <c:pt idx="2">
                  <c:v>CBD1</c:v>
                </c:pt>
              </c:strCache>
            </c:strRef>
          </c:cat>
          <c:val>
            <c:numRef>
              <c:f>InfoC!$C$178:$F$178</c:f>
              <c:numCache>
                <c:formatCode>General</c:formatCode>
                <c:ptCount val="4"/>
                <c:pt idx="0">
                  <c:v>0</c:v>
                </c:pt>
                <c:pt idx="1">
                  <c:v>11.0123629919647</c:v>
                </c:pt>
                <c:pt idx="2">
                  <c:v>0.2450031638381057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InfoC!$C$176:$F$176</c:f>
              <c:strCache>
                <c:ptCount val="4"/>
                <c:pt idx="0">
                  <c:v>Inicio</c:v>
                </c:pt>
                <c:pt idx="1">
                  <c:v>PN6</c:v>
                </c:pt>
                <c:pt idx="2">
                  <c:v>CBD1</c:v>
                </c:pt>
              </c:strCache>
            </c:strRef>
          </c:cat>
          <c:val>
            <c:numRef>
              <c:f>InfoC!$C$179:$F$179</c:f>
              <c:numCache>
                <c:formatCode>General</c:formatCode>
                <c:ptCount val="4"/>
                <c:pt idx="0">
                  <c:v>0</c:v>
                </c:pt>
                <c:pt idx="1">
                  <c:v>0.1530094181802298</c:v>
                </c:pt>
                <c:pt idx="2">
                  <c:v>11.10435673762258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TT!$A$2:$A$561</c:f>
              <c:numCache>
                <c:formatCode>General</c:formatCode>
                <c:ptCount val="5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</c:numCache>
            </c:numRef>
          </c:cat>
          <c:val>
            <c:numRef>
              <c:f>TE y TT!$B$2:$B$561</c:f>
              <c:numCache>
                <c:formatCode>General</c:formatCode>
                <c:ptCount val="560"/>
                <c:pt idx="0">
                  <c:v>1028023.231734456</c:v>
                </c:pt>
                <c:pt idx="1">
                  <c:v>10280232.31734456</c:v>
                </c:pt>
                <c:pt idx="2">
                  <c:v>9892185.186809827</c:v>
                </c:pt>
                <c:pt idx="3">
                  <c:v>9326583.375014937</c:v>
                </c:pt>
                <c:pt idx="4">
                  <c:v>9062809.817875143</c:v>
                </c:pt>
                <c:pt idx="5">
                  <c:v>8569000.205707256</c:v>
                </c:pt>
                <c:pt idx="6">
                  <c:v>8325310.410206475</c:v>
                </c:pt>
                <c:pt idx="7">
                  <c:v>7850914.942737435</c:v>
                </c:pt>
                <c:pt idx="8">
                  <c:v>7615665.581039653</c:v>
                </c:pt>
                <c:pt idx="9">
                  <c:v>7151569.706227091</c:v>
                </c:pt>
                <c:pt idx="10">
                  <c:v>6921316.734061638</c:v>
                </c:pt>
                <c:pt idx="11">
                  <c:v>6464358.031546115</c:v>
                </c:pt>
                <c:pt idx="12">
                  <c:v>6237730.749071093</c:v>
                </c:pt>
                <c:pt idx="13">
                  <c:v>5786587.077968201</c:v>
                </c:pt>
                <c:pt idx="14">
                  <c:v>5570893.662053555</c:v>
                </c:pt>
                <c:pt idx="15">
                  <c:v>5140116.158672282</c:v>
                </c:pt>
                <c:pt idx="16">
                  <c:v>4516575.981606358</c:v>
                </c:pt>
                <c:pt idx="17">
                  <c:v>4381251.165758243</c:v>
                </c:pt>
                <c:pt idx="18">
                  <c:v>4378637.361613209</c:v>
                </c:pt>
                <c:pt idx="19">
                  <c:v>4201101.730311614</c:v>
                </c:pt>
                <c:pt idx="20">
                  <c:v>4050395.675801688</c:v>
                </c:pt>
                <c:pt idx="21">
                  <c:v>4073272.459086138</c:v>
                </c:pt>
                <c:pt idx="22">
                  <c:v>3881736.832114255</c:v>
                </c:pt>
                <c:pt idx="23">
                  <c:v>3863948.095718498</c:v>
                </c:pt>
                <c:pt idx="24">
                  <c:v>3853859.641579906</c:v>
                </c:pt>
                <c:pt idx="25">
                  <c:v>3675026.801523621</c:v>
                </c:pt>
                <c:pt idx="26">
                  <c:v>3485751.99537495</c:v>
                </c:pt>
                <c:pt idx="27">
                  <c:v>3445813.885919613</c:v>
                </c:pt>
                <c:pt idx="28">
                  <c:v>3436152.335980055</c:v>
                </c:pt>
                <c:pt idx="29">
                  <c:v>3234993.070337487</c:v>
                </c:pt>
                <c:pt idx="30">
                  <c:v>3037077.623655913</c:v>
                </c:pt>
                <c:pt idx="31">
                  <c:v>2816842.568440528</c:v>
                </c:pt>
                <c:pt idx="32">
                  <c:v>2792167.153868281</c:v>
                </c:pt>
                <c:pt idx="33">
                  <c:v>2811861.034550353</c:v>
                </c:pt>
                <c:pt idx="34">
                  <c:v>2727702.516333784</c:v>
                </c:pt>
                <c:pt idx="35">
                  <c:v>2736852.208932464</c:v>
                </c:pt>
                <c:pt idx="36">
                  <c:v>2638836.458992721</c:v>
                </c:pt>
                <c:pt idx="37">
                  <c:v>2598055.439429624</c:v>
                </c:pt>
                <c:pt idx="38">
                  <c:v>2603971.555848313</c:v>
                </c:pt>
                <c:pt idx="39">
                  <c:v>2498622.34381944</c:v>
                </c:pt>
                <c:pt idx="40">
                  <c:v>2449951.356495476</c:v>
                </c:pt>
                <c:pt idx="41">
                  <c:v>2462165.019463365</c:v>
                </c:pt>
                <c:pt idx="42">
                  <c:v>2313487.39943037</c:v>
                </c:pt>
                <c:pt idx="43">
                  <c:v>2256774.753006711</c:v>
                </c:pt>
                <c:pt idx="44">
                  <c:v>2252003.474937759</c:v>
                </c:pt>
                <c:pt idx="45">
                  <c:v>2133528.503453731</c:v>
                </c:pt>
                <c:pt idx="46">
                  <c:v>2027494.37260758</c:v>
                </c:pt>
                <c:pt idx="47">
                  <c:v>1982313.702460184</c:v>
                </c:pt>
                <c:pt idx="48">
                  <c:v>1970534.376681139</c:v>
                </c:pt>
                <c:pt idx="49">
                  <c:v>1970644.922946132</c:v>
                </c:pt>
                <c:pt idx="50">
                  <c:v>1920336.492967381</c:v>
                </c:pt>
                <c:pt idx="51">
                  <c:v>1905392.364184043</c:v>
                </c:pt>
                <c:pt idx="52">
                  <c:v>1902345.245017315</c:v>
                </c:pt>
                <c:pt idx="53">
                  <c:v>1837375.601429637</c:v>
                </c:pt>
                <c:pt idx="54">
                  <c:v>1810441.480485472</c:v>
                </c:pt>
                <c:pt idx="55">
                  <c:v>1806937.528946151</c:v>
                </c:pt>
                <c:pt idx="56">
                  <c:v>1747545.282898564</c:v>
                </c:pt>
                <c:pt idx="57">
                  <c:v>1741673.99705879</c:v>
                </c:pt>
                <c:pt idx="58">
                  <c:v>1743451.499500461</c:v>
                </c:pt>
                <c:pt idx="59">
                  <c:v>1672444.826408081</c:v>
                </c:pt>
                <c:pt idx="60">
                  <c:v>1609493.18894933</c:v>
                </c:pt>
                <c:pt idx="61">
                  <c:v>1545549.887794403</c:v>
                </c:pt>
                <c:pt idx="62">
                  <c:v>1505509.723069428</c:v>
                </c:pt>
                <c:pt idx="63">
                  <c:v>1474456.86540372</c:v>
                </c:pt>
                <c:pt idx="64">
                  <c:v>1460648.552854534</c:v>
                </c:pt>
                <c:pt idx="65">
                  <c:v>1460977.152765911</c:v>
                </c:pt>
                <c:pt idx="66">
                  <c:v>1424142.813029801</c:v>
                </c:pt>
                <c:pt idx="67">
                  <c:v>1403625.858291631</c:v>
                </c:pt>
                <c:pt idx="68">
                  <c:v>1396038.817765022</c:v>
                </c:pt>
                <c:pt idx="69">
                  <c:v>1395812.1792467</c:v>
                </c:pt>
                <c:pt idx="70">
                  <c:v>1357085.564508387</c:v>
                </c:pt>
                <c:pt idx="71">
                  <c:v>1339252.655529638</c:v>
                </c:pt>
                <c:pt idx="72">
                  <c:v>1331299.822967769</c:v>
                </c:pt>
                <c:pt idx="73">
                  <c:v>1331964.235893301</c:v>
                </c:pt>
                <c:pt idx="74">
                  <c:v>1289911.649058831</c:v>
                </c:pt>
                <c:pt idx="75">
                  <c:v>1257156.01745721</c:v>
                </c:pt>
                <c:pt idx="76">
                  <c:v>1219224.715439984</c:v>
                </c:pt>
                <c:pt idx="77">
                  <c:v>1194699.431098843</c:v>
                </c:pt>
                <c:pt idx="78">
                  <c:v>1168808.83541907</c:v>
                </c:pt>
                <c:pt idx="79">
                  <c:v>1155632.604934012</c:v>
                </c:pt>
                <c:pt idx="80">
                  <c:v>1156313.839275676</c:v>
                </c:pt>
                <c:pt idx="81">
                  <c:v>1128439.10798859</c:v>
                </c:pt>
                <c:pt idx="82">
                  <c:v>1110979.224843779</c:v>
                </c:pt>
                <c:pt idx="83">
                  <c:v>1103503.298026253</c:v>
                </c:pt>
                <c:pt idx="84">
                  <c:v>1103531.507129135</c:v>
                </c:pt>
                <c:pt idx="85">
                  <c:v>1076267.028446258</c:v>
                </c:pt>
                <c:pt idx="86">
                  <c:v>1060882.40885978</c:v>
                </c:pt>
                <c:pt idx="87">
                  <c:v>1050623.119377268</c:v>
                </c:pt>
                <c:pt idx="88">
                  <c:v>1050914.14168932</c:v>
                </c:pt>
                <c:pt idx="89">
                  <c:v>1027962.127882317</c:v>
                </c:pt>
                <c:pt idx="90">
                  <c:v>1008962.646677287</c:v>
                </c:pt>
                <c:pt idx="91">
                  <c:v>985997.3869830577</c:v>
                </c:pt>
                <c:pt idx="92">
                  <c:v>967579.1105518796</c:v>
                </c:pt>
                <c:pt idx="93">
                  <c:v>949435.196508719</c:v>
                </c:pt>
                <c:pt idx="94">
                  <c:v>940908.9417606354</c:v>
                </c:pt>
                <c:pt idx="95">
                  <c:v>927949.9943014034</c:v>
                </c:pt>
                <c:pt idx="96">
                  <c:v>910273.0349883873</c:v>
                </c:pt>
                <c:pt idx="97">
                  <c:v>898153.162911293</c:v>
                </c:pt>
                <c:pt idx="98">
                  <c:v>893703.3972890738</c:v>
                </c:pt>
                <c:pt idx="99">
                  <c:v>894565.9454463907</c:v>
                </c:pt>
                <c:pt idx="100">
                  <c:v>875982.2446536743</c:v>
                </c:pt>
                <c:pt idx="101">
                  <c:v>865669.500278187</c:v>
                </c:pt>
                <c:pt idx="102">
                  <c:v>858832.8893373009</c:v>
                </c:pt>
                <c:pt idx="103">
                  <c:v>858957.2140894012</c:v>
                </c:pt>
                <c:pt idx="104">
                  <c:v>843606.7512631355</c:v>
                </c:pt>
                <c:pt idx="105">
                  <c:v>832446.7896482832</c:v>
                </c:pt>
                <c:pt idx="106">
                  <c:v>816401.5558918205</c:v>
                </c:pt>
                <c:pt idx="107">
                  <c:v>804427.3099758697</c:v>
                </c:pt>
                <c:pt idx="108">
                  <c:v>791432.423160825</c:v>
                </c:pt>
                <c:pt idx="109">
                  <c:v>784169.477222584</c:v>
                </c:pt>
                <c:pt idx="110">
                  <c:v>775327.850611621</c:v>
                </c:pt>
                <c:pt idx="111">
                  <c:v>762657.4958252072</c:v>
                </c:pt>
                <c:pt idx="112">
                  <c:v>753539.3492653451</c:v>
                </c:pt>
                <c:pt idx="113">
                  <c:v>750209.8511967447</c:v>
                </c:pt>
                <c:pt idx="114">
                  <c:v>750397.8695217705</c:v>
                </c:pt>
                <c:pt idx="115">
                  <c:v>737567.3334302882</c:v>
                </c:pt>
                <c:pt idx="116">
                  <c:v>730172.0468514551</c:v>
                </c:pt>
                <c:pt idx="117">
                  <c:v>724574.4406489516</c:v>
                </c:pt>
                <c:pt idx="118">
                  <c:v>718469.6798184707</c:v>
                </c:pt>
                <c:pt idx="119">
                  <c:v>708918.2993807548</c:v>
                </c:pt>
                <c:pt idx="120">
                  <c:v>700493.1900469327</c:v>
                </c:pt>
                <c:pt idx="121">
                  <c:v>690485.9616793451</c:v>
                </c:pt>
                <c:pt idx="122">
                  <c:v>681677.0963212104</c:v>
                </c:pt>
                <c:pt idx="123">
                  <c:v>672372.3459541543</c:v>
                </c:pt>
                <c:pt idx="124">
                  <c:v>667866.9195012752</c:v>
                </c:pt>
                <c:pt idx="125">
                  <c:v>661212.8829491779</c:v>
                </c:pt>
                <c:pt idx="126">
                  <c:v>651940.3520372877</c:v>
                </c:pt>
                <c:pt idx="127">
                  <c:v>645270.7395351897</c:v>
                </c:pt>
                <c:pt idx="128">
                  <c:v>642854.3775592546</c:v>
                </c:pt>
                <c:pt idx="129">
                  <c:v>643110.75484274</c:v>
                </c:pt>
                <c:pt idx="130">
                  <c:v>633339.7678908143</c:v>
                </c:pt>
                <c:pt idx="131">
                  <c:v>627314.0539086186</c:v>
                </c:pt>
                <c:pt idx="132">
                  <c:v>624211.6355137355</c:v>
                </c:pt>
                <c:pt idx="133">
                  <c:v>619656.5545003497</c:v>
                </c:pt>
                <c:pt idx="134">
                  <c:v>613005.3200294585</c:v>
                </c:pt>
                <c:pt idx="135">
                  <c:v>608405.7584212172</c:v>
                </c:pt>
                <c:pt idx="136">
                  <c:v>599871.8414007452</c:v>
                </c:pt>
                <c:pt idx="137">
                  <c:v>593656.2874882712</c:v>
                </c:pt>
                <c:pt idx="138">
                  <c:v>586805.419226713</c:v>
                </c:pt>
                <c:pt idx="139">
                  <c:v>583064.7634320852</c:v>
                </c:pt>
                <c:pt idx="140">
                  <c:v>578488.2186293894</c:v>
                </c:pt>
                <c:pt idx="141">
                  <c:v>571819.5577925171</c:v>
                </c:pt>
                <c:pt idx="142">
                  <c:v>567181.8198282964</c:v>
                </c:pt>
                <c:pt idx="143">
                  <c:v>562974.4758199643</c:v>
                </c:pt>
                <c:pt idx="144">
                  <c:v>559850.1808542148</c:v>
                </c:pt>
                <c:pt idx="145">
                  <c:v>553746.9965719795</c:v>
                </c:pt>
                <c:pt idx="146">
                  <c:v>549764.1268968887</c:v>
                </c:pt>
                <c:pt idx="147">
                  <c:v>545978.3481997853</c:v>
                </c:pt>
                <c:pt idx="148">
                  <c:v>545956.2897817885</c:v>
                </c:pt>
                <c:pt idx="149">
                  <c:v>540068.4684678958</c:v>
                </c:pt>
                <c:pt idx="150">
                  <c:v>535036.6604142457</c:v>
                </c:pt>
                <c:pt idx="151">
                  <c:v>530459.1978179571</c:v>
                </c:pt>
                <c:pt idx="152">
                  <c:v>526076.1694768412</c:v>
                </c:pt>
                <c:pt idx="153">
                  <c:v>521095.440910127</c:v>
                </c:pt>
                <c:pt idx="154">
                  <c:v>518862.1719713578</c:v>
                </c:pt>
                <c:pt idx="155">
                  <c:v>518792.4827185277</c:v>
                </c:pt>
                <c:pt idx="156">
                  <c:v>513448.9927782525</c:v>
                </c:pt>
                <c:pt idx="157">
                  <c:v>509568.7962885091</c:v>
                </c:pt>
                <c:pt idx="158">
                  <c:v>506982.5960908227</c:v>
                </c:pt>
                <c:pt idx="159">
                  <c:v>504034.0698747986</c:v>
                </c:pt>
                <c:pt idx="160">
                  <c:v>498607.907179186</c:v>
                </c:pt>
                <c:pt idx="161">
                  <c:v>494821.1053102237</c:v>
                </c:pt>
                <c:pt idx="162">
                  <c:v>494180.6367721944</c:v>
                </c:pt>
                <c:pt idx="163">
                  <c:v>494273.6375211537</c:v>
                </c:pt>
                <c:pt idx="164">
                  <c:v>490998.9880177439</c:v>
                </c:pt>
                <c:pt idx="165">
                  <c:v>490484.9943167982</c:v>
                </c:pt>
                <c:pt idx="166">
                  <c:v>485675.3367163689</c:v>
                </c:pt>
                <c:pt idx="167">
                  <c:v>482607.4091179274</c:v>
                </c:pt>
                <c:pt idx="168">
                  <c:v>479305.6915352841</c:v>
                </c:pt>
                <c:pt idx="169">
                  <c:v>477603.8436036476</c:v>
                </c:pt>
                <c:pt idx="170">
                  <c:v>477745.3240923373</c:v>
                </c:pt>
                <c:pt idx="171">
                  <c:v>473714.7608694438</c:v>
                </c:pt>
                <c:pt idx="172">
                  <c:v>471517.8875455919</c:v>
                </c:pt>
                <c:pt idx="173">
                  <c:v>469228.0417829207</c:v>
                </c:pt>
                <c:pt idx="174">
                  <c:v>468341.3185715573</c:v>
                </c:pt>
                <c:pt idx="175">
                  <c:v>468103.1589613888</c:v>
                </c:pt>
                <c:pt idx="176">
                  <c:v>465969.5067657902</c:v>
                </c:pt>
                <c:pt idx="177">
                  <c:v>462769.63936212</c:v>
                </c:pt>
                <c:pt idx="178">
                  <c:v>462850.9513990909</c:v>
                </c:pt>
                <c:pt idx="179">
                  <c:v>459274.7311432338</c:v>
                </c:pt>
                <c:pt idx="180">
                  <c:v>455234.5150163138</c:v>
                </c:pt>
                <c:pt idx="181">
                  <c:v>455526.1405888614</c:v>
                </c:pt>
                <c:pt idx="182">
                  <c:v>454614.0383492259</c:v>
                </c:pt>
                <c:pt idx="183">
                  <c:v>453132.2016087253</c:v>
                </c:pt>
                <c:pt idx="184">
                  <c:v>452885.1568042447</c:v>
                </c:pt>
                <c:pt idx="185">
                  <c:v>452850.5653088042</c:v>
                </c:pt>
                <c:pt idx="186">
                  <c:v>451932.4289047114</c:v>
                </c:pt>
                <c:pt idx="187">
                  <c:v>450846.4038143868</c:v>
                </c:pt>
                <c:pt idx="188">
                  <c:v>450739.3194588137</c:v>
                </c:pt>
                <c:pt idx="189">
                  <c:v>451050.4691947664</c:v>
                </c:pt>
                <c:pt idx="190">
                  <c:v>449642.769072554</c:v>
                </c:pt>
                <c:pt idx="191">
                  <c:v>448324.5831967743</c:v>
                </c:pt>
                <c:pt idx="192">
                  <c:v>448072.827355086</c:v>
                </c:pt>
                <c:pt idx="193">
                  <c:v>446909.5917775931</c:v>
                </c:pt>
                <c:pt idx="194">
                  <c:v>446267.108217854</c:v>
                </c:pt>
                <c:pt idx="195">
                  <c:v>450172.7398105609</c:v>
                </c:pt>
                <c:pt idx="196">
                  <c:v>450091.9261474639</c:v>
                </c:pt>
                <c:pt idx="197">
                  <c:v>449610.7817255688</c:v>
                </c:pt>
                <c:pt idx="198">
                  <c:v>449535.629576591</c:v>
                </c:pt>
                <c:pt idx="199">
                  <c:v>449246.8028644054</c:v>
                </c:pt>
                <c:pt idx="200">
                  <c:v>449653.504780233</c:v>
                </c:pt>
                <c:pt idx="201">
                  <c:v>449250.9912319566</c:v>
                </c:pt>
                <c:pt idx="202">
                  <c:v>449891.253975262</c:v>
                </c:pt>
                <c:pt idx="203">
                  <c:v>449940.1248744534</c:v>
                </c:pt>
                <c:pt idx="204">
                  <c:v>447073.3712113051</c:v>
                </c:pt>
                <c:pt idx="205">
                  <c:v>449958.0564322901</c:v>
                </c:pt>
                <c:pt idx="206">
                  <c:v>451070.9977207158</c:v>
                </c:pt>
                <c:pt idx="207">
                  <c:v>449666.4191341891</c:v>
                </c:pt>
                <c:pt idx="208">
                  <c:v>452360.3562645402</c:v>
                </c:pt>
                <c:pt idx="209">
                  <c:v>450288.152343809</c:v>
                </c:pt>
                <c:pt idx="210">
                  <c:v>448077.2359627566</c:v>
                </c:pt>
                <c:pt idx="211">
                  <c:v>445822.1005726052</c:v>
                </c:pt>
                <c:pt idx="212">
                  <c:v>449880.285198786</c:v>
                </c:pt>
                <c:pt idx="213">
                  <c:v>449790.515527492</c:v>
                </c:pt>
                <c:pt idx="214">
                  <c:v>449551.5453624874</c:v>
                </c:pt>
                <c:pt idx="215">
                  <c:v>449665.236002304</c:v>
                </c:pt>
                <c:pt idx="216">
                  <c:v>449673.7951654641</c:v>
                </c:pt>
                <c:pt idx="217">
                  <c:v>449440.9559833276</c:v>
                </c:pt>
                <c:pt idx="218">
                  <c:v>449272.6557475272</c:v>
                </c:pt>
                <c:pt idx="219">
                  <c:v>449627.8274302873</c:v>
                </c:pt>
                <c:pt idx="220">
                  <c:v>450411.1688588314</c:v>
                </c:pt>
                <c:pt idx="221">
                  <c:v>449937.4447165969</c:v>
                </c:pt>
                <c:pt idx="222">
                  <c:v>447905.2135357975</c:v>
                </c:pt>
                <c:pt idx="223">
                  <c:v>446800.2392209658</c:v>
                </c:pt>
                <c:pt idx="224">
                  <c:v>446742.7090410161</c:v>
                </c:pt>
                <c:pt idx="225">
                  <c:v>445855.6782517857</c:v>
                </c:pt>
                <c:pt idx="226">
                  <c:v>446689.9972022079</c:v>
                </c:pt>
                <c:pt idx="227">
                  <c:v>446829.9240428051</c:v>
                </c:pt>
                <c:pt idx="228">
                  <c:v>446913.3173963218</c:v>
                </c:pt>
                <c:pt idx="229">
                  <c:v>446292.7548683534</c:v>
                </c:pt>
                <c:pt idx="230">
                  <c:v>446742.0711914261</c:v>
                </c:pt>
                <c:pt idx="231">
                  <c:v>445880.3514323035</c:v>
                </c:pt>
                <c:pt idx="232">
                  <c:v>446695.2448519167</c:v>
                </c:pt>
                <c:pt idx="233">
                  <c:v>445611.8676521032</c:v>
                </c:pt>
                <c:pt idx="234">
                  <c:v>445120.2353824687</c:v>
                </c:pt>
                <c:pt idx="235">
                  <c:v>445469.0721950302</c:v>
                </c:pt>
                <c:pt idx="236">
                  <c:v>444408.8201938606</c:v>
                </c:pt>
                <c:pt idx="237">
                  <c:v>445364.7158872962</c:v>
                </c:pt>
                <c:pt idx="238">
                  <c:v>447205.724891938</c:v>
                </c:pt>
                <c:pt idx="239">
                  <c:v>447661.7610014006</c:v>
                </c:pt>
                <c:pt idx="240">
                  <c:v>446870.8650462385</c:v>
                </c:pt>
                <c:pt idx="241">
                  <c:v>447027.0443332185</c:v>
                </c:pt>
                <c:pt idx="242">
                  <c:v>446340.1770017087</c:v>
                </c:pt>
                <c:pt idx="243">
                  <c:v>446334.1132036948</c:v>
                </c:pt>
                <c:pt idx="244">
                  <c:v>445444.1576954675</c:v>
                </c:pt>
                <c:pt idx="245">
                  <c:v>445358.6677212241</c:v>
                </c:pt>
                <c:pt idx="246">
                  <c:v>445086.4404250439</c:v>
                </c:pt>
                <c:pt idx="247">
                  <c:v>445144.2619278818</c:v>
                </c:pt>
                <c:pt idx="248">
                  <c:v>444536.5092818064</c:v>
                </c:pt>
                <c:pt idx="249">
                  <c:v>444332.3530026517</c:v>
                </c:pt>
                <c:pt idx="250">
                  <c:v>444656.9994024782</c:v>
                </c:pt>
                <c:pt idx="251">
                  <c:v>445816.7977592687</c:v>
                </c:pt>
                <c:pt idx="252">
                  <c:v>445037.2312660204</c:v>
                </c:pt>
                <c:pt idx="253">
                  <c:v>444973.429013075</c:v>
                </c:pt>
                <c:pt idx="254">
                  <c:v>446084.8592520618</c:v>
                </c:pt>
                <c:pt idx="255">
                  <c:v>445036.8531904907</c:v>
                </c:pt>
                <c:pt idx="256">
                  <c:v>445002.0353464159</c:v>
                </c:pt>
                <c:pt idx="257">
                  <c:v>445371.5154636001</c:v>
                </c:pt>
                <c:pt idx="258">
                  <c:v>445028.3431208823</c:v>
                </c:pt>
                <c:pt idx="259">
                  <c:v>444536.680107421</c:v>
                </c:pt>
                <c:pt idx="260">
                  <c:v>445435.7952134525</c:v>
                </c:pt>
                <c:pt idx="261">
                  <c:v>444919.1456950405</c:v>
                </c:pt>
                <c:pt idx="262">
                  <c:v>445013.5982633596</c:v>
                </c:pt>
                <c:pt idx="263">
                  <c:v>445089.3899358166</c:v>
                </c:pt>
                <c:pt idx="264">
                  <c:v>445377.9022695783</c:v>
                </c:pt>
                <c:pt idx="265">
                  <c:v>445263.2325326774</c:v>
                </c:pt>
                <c:pt idx="266">
                  <c:v>444841.754969436</c:v>
                </c:pt>
                <c:pt idx="267">
                  <c:v>445060.96158618</c:v>
                </c:pt>
                <c:pt idx="268">
                  <c:v>444806.7996862727</c:v>
                </c:pt>
                <c:pt idx="269">
                  <c:v>444883.8214973723</c:v>
                </c:pt>
                <c:pt idx="270">
                  <c:v>444892.9254838529</c:v>
                </c:pt>
                <c:pt idx="271">
                  <c:v>445009.8131854727</c:v>
                </c:pt>
                <c:pt idx="272">
                  <c:v>443942.1549593151</c:v>
                </c:pt>
                <c:pt idx="273">
                  <c:v>445264.3241988731</c:v>
                </c:pt>
                <c:pt idx="274">
                  <c:v>445595.7511067114</c:v>
                </c:pt>
                <c:pt idx="275">
                  <c:v>445397.6018627446</c:v>
                </c:pt>
                <c:pt idx="276">
                  <c:v>445912.7581780161</c:v>
                </c:pt>
                <c:pt idx="277">
                  <c:v>445297.0031164142</c:v>
                </c:pt>
                <c:pt idx="278">
                  <c:v>445308.202983834</c:v>
                </c:pt>
                <c:pt idx="279">
                  <c:v>445423.6074147173</c:v>
                </c:pt>
                <c:pt idx="280">
                  <c:v>445420.6105963805</c:v>
                </c:pt>
                <c:pt idx="281">
                  <c:v>445421.8129661781</c:v>
                </c:pt>
                <c:pt idx="282">
                  <c:v>445357.0427399616</c:v>
                </c:pt>
                <c:pt idx="283">
                  <c:v>445585.8552184229</c:v>
                </c:pt>
                <c:pt idx="284">
                  <c:v>445550.8348112183</c:v>
                </c:pt>
                <c:pt idx="285">
                  <c:v>445041.4690094104</c:v>
                </c:pt>
                <c:pt idx="286">
                  <c:v>444912.6978424003</c:v>
                </c:pt>
                <c:pt idx="287">
                  <c:v>444928.1039896186</c:v>
                </c:pt>
                <c:pt idx="288">
                  <c:v>445020.4957123267</c:v>
                </c:pt>
                <c:pt idx="289">
                  <c:v>445108.3613410182</c:v>
                </c:pt>
                <c:pt idx="290">
                  <c:v>444589.5527857048</c:v>
                </c:pt>
                <c:pt idx="291">
                  <c:v>445087.1102160244</c:v>
                </c:pt>
                <c:pt idx="292">
                  <c:v>444948.2656102987</c:v>
                </c:pt>
                <c:pt idx="293">
                  <c:v>445070.5099853547</c:v>
                </c:pt>
                <c:pt idx="294">
                  <c:v>444929.3929815985</c:v>
                </c:pt>
                <c:pt idx="295">
                  <c:v>445084.9803197334</c:v>
                </c:pt>
                <c:pt idx="296">
                  <c:v>445195.0582193539</c:v>
                </c:pt>
                <c:pt idx="297">
                  <c:v>444971.5733427117</c:v>
                </c:pt>
                <c:pt idx="298">
                  <c:v>445162.5013180325</c:v>
                </c:pt>
                <c:pt idx="299">
                  <c:v>445123.4567519964</c:v>
                </c:pt>
                <c:pt idx="300">
                  <c:v>445170.7159188887</c:v>
                </c:pt>
                <c:pt idx="301">
                  <c:v>445384.1731925598</c:v>
                </c:pt>
                <c:pt idx="302">
                  <c:v>445428.480888773</c:v>
                </c:pt>
                <c:pt idx="303">
                  <c:v>445251.9152048253</c:v>
                </c:pt>
                <c:pt idx="304">
                  <c:v>445388.5799996646</c:v>
                </c:pt>
                <c:pt idx="305">
                  <c:v>445370.971904768</c:v>
                </c:pt>
                <c:pt idx="306">
                  <c:v>445424.584845225</c:v>
                </c:pt>
                <c:pt idx="307">
                  <c:v>445435.0073119529</c:v>
                </c:pt>
                <c:pt idx="308">
                  <c:v>445422.3408923352</c:v>
                </c:pt>
                <c:pt idx="309">
                  <c:v>445554.1507666683</c:v>
                </c:pt>
                <c:pt idx="310">
                  <c:v>445454.4358230262</c:v>
                </c:pt>
                <c:pt idx="311">
                  <c:v>445455.9213389748</c:v>
                </c:pt>
                <c:pt idx="312">
                  <c:v>445422.3641443496</c:v>
                </c:pt>
                <c:pt idx="313">
                  <c:v>445425.7690891183</c:v>
                </c:pt>
                <c:pt idx="314">
                  <c:v>445492.4368060694</c:v>
                </c:pt>
                <c:pt idx="315">
                  <c:v>445456.8271624246</c:v>
                </c:pt>
                <c:pt idx="316">
                  <c:v>445436.302288165</c:v>
                </c:pt>
                <c:pt idx="317">
                  <c:v>445175.4857165034</c:v>
                </c:pt>
                <c:pt idx="318">
                  <c:v>445209.5372865526</c:v>
                </c:pt>
                <c:pt idx="319">
                  <c:v>445237.4157745986</c:v>
                </c:pt>
                <c:pt idx="320">
                  <c:v>445164.5644072412</c:v>
                </c:pt>
                <c:pt idx="321">
                  <c:v>445255.4600442635</c:v>
                </c:pt>
                <c:pt idx="322">
                  <c:v>445181.9974100669</c:v>
                </c:pt>
                <c:pt idx="323">
                  <c:v>445206.2189595981</c:v>
                </c:pt>
                <c:pt idx="324">
                  <c:v>445173.3576525075</c:v>
                </c:pt>
                <c:pt idx="325">
                  <c:v>445072.1580898953</c:v>
                </c:pt>
                <c:pt idx="326">
                  <c:v>445130.0417393881</c:v>
                </c:pt>
                <c:pt idx="327">
                  <c:v>445180.6853466136</c:v>
                </c:pt>
                <c:pt idx="328">
                  <c:v>445149.0516277412</c:v>
                </c:pt>
                <c:pt idx="329">
                  <c:v>445164.7823762002</c:v>
                </c:pt>
                <c:pt idx="330">
                  <c:v>445158.3901181889</c:v>
                </c:pt>
                <c:pt idx="331">
                  <c:v>445131.4033274715</c:v>
                </c:pt>
                <c:pt idx="332">
                  <c:v>445136.6428787559</c:v>
                </c:pt>
                <c:pt idx="333">
                  <c:v>445124.4197827096</c:v>
                </c:pt>
                <c:pt idx="334">
                  <c:v>445128.4625117325</c:v>
                </c:pt>
                <c:pt idx="335">
                  <c:v>445127.875701491</c:v>
                </c:pt>
                <c:pt idx="336">
                  <c:v>445060.8894949181</c:v>
                </c:pt>
                <c:pt idx="337">
                  <c:v>445231.4139947276</c:v>
                </c:pt>
                <c:pt idx="338">
                  <c:v>445207.8529170052</c:v>
                </c:pt>
                <c:pt idx="339">
                  <c:v>445227.9800974943</c:v>
                </c:pt>
                <c:pt idx="340">
                  <c:v>445225.2743288265</c:v>
                </c:pt>
                <c:pt idx="341">
                  <c:v>445236.3691313768</c:v>
                </c:pt>
                <c:pt idx="342">
                  <c:v>445231.5144512441</c:v>
                </c:pt>
                <c:pt idx="343">
                  <c:v>445334.427685964</c:v>
                </c:pt>
                <c:pt idx="344">
                  <c:v>445315.1023905062</c:v>
                </c:pt>
                <c:pt idx="345">
                  <c:v>445336.0318748732</c:v>
                </c:pt>
                <c:pt idx="346">
                  <c:v>445325.9802519739</c:v>
                </c:pt>
                <c:pt idx="347">
                  <c:v>445373.8087544034</c:v>
                </c:pt>
                <c:pt idx="348">
                  <c:v>445298.5393624131</c:v>
                </c:pt>
                <c:pt idx="349">
                  <c:v>445334.5113665181</c:v>
                </c:pt>
                <c:pt idx="350">
                  <c:v>445309.2182896551</c:v>
                </c:pt>
                <c:pt idx="351">
                  <c:v>445319.641807111</c:v>
                </c:pt>
                <c:pt idx="352">
                  <c:v>445383.8707361637</c:v>
                </c:pt>
                <c:pt idx="353">
                  <c:v>445278.5108958507</c:v>
                </c:pt>
                <c:pt idx="354">
                  <c:v>445331.9388145949</c:v>
                </c:pt>
                <c:pt idx="355">
                  <c:v>445329.8995155775</c:v>
                </c:pt>
                <c:pt idx="356">
                  <c:v>445332.3744480219</c:v>
                </c:pt>
                <c:pt idx="357">
                  <c:v>445282.2319573962</c:v>
                </c:pt>
                <c:pt idx="358">
                  <c:v>445325.6615434423</c:v>
                </c:pt>
                <c:pt idx="359">
                  <c:v>445329.4542927821</c:v>
                </c:pt>
                <c:pt idx="360">
                  <c:v>445329.7186931294</c:v>
                </c:pt>
                <c:pt idx="361">
                  <c:v>445302.7305138875</c:v>
                </c:pt>
                <c:pt idx="362">
                  <c:v>445316.6159460921</c:v>
                </c:pt>
                <c:pt idx="363">
                  <c:v>445330.7517515258</c:v>
                </c:pt>
                <c:pt idx="364">
                  <c:v>445296.5621856186</c:v>
                </c:pt>
                <c:pt idx="365">
                  <c:v>445315.7857383447</c:v>
                </c:pt>
                <c:pt idx="366">
                  <c:v>445326.7320867956</c:v>
                </c:pt>
                <c:pt idx="367">
                  <c:v>445319.2330803435</c:v>
                </c:pt>
                <c:pt idx="368">
                  <c:v>445361.005519225</c:v>
                </c:pt>
                <c:pt idx="369">
                  <c:v>445307.1383233091</c:v>
                </c:pt>
                <c:pt idx="370">
                  <c:v>445284.708002887</c:v>
                </c:pt>
                <c:pt idx="371">
                  <c:v>445268.6827541788</c:v>
                </c:pt>
                <c:pt idx="372">
                  <c:v>445271.6784476198</c:v>
                </c:pt>
                <c:pt idx="373">
                  <c:v>445259.8727996174</c:v>
                </c:pt>
                <c:pt idx="374">
                  <c:v>445261.290912225</c:v>
                </c:pt>
                <c:pt idx="375">
                  <c:v>445254.877273596</c:v>
                </c:pt>
                <c:pt idx="376">
                  <c:v>445233.2235988575</c:v>
                </c:pt>
                <c:pt idx="377">
                  <c:v>445230.6574006499</c:v>
                </c:pt>
                <c:pt idx="378">
                  <c:v>445269.3451254424</c:v>
                </c:pt>
                <c:pt idx="379">
                  <c:v>445258.7713171081</c:v>
                </c:pt>
                <c:pt idx="380">
                  <c:v>445282.2684298123</c:v>
                </c:pt>
                <c:pt idx="381">
                  <c:v>445294.5663742149</c:v>
                </c:pt>
                <c:pt idx="382">
                  <c:v>445291.8978355402</c:v>
                </c:pt>
                <c:pt idx="383">
                  <c:v>445297.68659153</c:v>
                </c:pt>
                <c:pt idx="384">
                  <c:v>445285.794851813</c:v>
                </c:pt>
                <c:pt idx="385">
                  <c:v>445286.4829191958</c:v>
                </c:pt>
                <c:pt idx="386">
                  <c:v>445283.5748644843</c:v>
                </c:pt>
                <c:pt idx="387">
                  <c:v>445283.7748083202</c:v>
                </c:pt>
                <c:pt idx="388">
                  <c:v>445298.6865302863</c:v>
                </c:pt>
                <c:pt idx="389">
                  <c:v>445293.6843190441</c:v>
                </c:pt>
                <c:pt idx="390">
                  <c:v>445293.8962678441</c:v>
                </c:pt>
                <c:pt idx="391">
                  <c:v>445299.0080671497</c:v>
                </c:pt>
                <c:pt idx="392">
                  <c:v>445298.3390075814</c:v>
                </c:pt>
                <c:pt idx="393">
                  <c:v>445297.4371332108</c:v>
                </c:pt>
                <c:pt idx="394">
                  <c:v>445311.9703024068</c:v>
                </c:pt>
                <c:pt idx="395">
                  <c:v>445314.6313602623</c:v>
                </c:pt>
                <c:pt idx="396">
                  <c:v>445284.0748976236</c:v>
                </c:pt>
                <c:pt idx="397">
                  <c:v>445289.8276307771</c:v>
                </c:pt>
                <c:pt idx="398">
                  <c:v>445303.7919011078</c:v>
                </c:pt>
                <c:pt idx="399">
                  <c:v>445305.0115652164</c:v>
                </c:pt>
                <c:pt idx="400">
                  <c:v>445300.4709977096</c:v>
                </c:pt>
                <c:pt idx="401">
                  <c:v>445301.487060043</c:v>
                </c:pt>
                <c:pt idx="402">
                  <c:v>445305.4632908168</c:v>
                </c:pt>
                <c:pt idx="403">
                  <c:v>445295.8073592494</c:v>
                </c:pt>
                <c:pt idx="404">
                  <c:v>445293.0979093676</c:v>
                </c:pt>
                <c:pt idx="405">
                  <c:v>445292.1574446625</c:v>
                </c:pt>
                <c:pt idx="406">
                  <c:v>445291.2998666036</c:v>
                </c:pt>
                <c:pt idx="407">
                  <c:v>445285.1435267915</c:v>
                </c:pt>
                <c:pt idx="408">
                  <c:v>445290.41062606</c:v>
                </c:pt>
                <c:pt idx="409">
                  <c:v>445285.3036292261</c:v>
                </c:pt>
                <c:pt idx="410">
                  <c:v>445284.0497402729</c:v>
                </c:pt>
                <c:pt idx="411">
                  <c:v>445278.3706034709</c:v>
                </c:pt>
                <c:pt idx="412">
                  <c:v>445291.7458260582</c:v>
                </c:pt>
                <c:pt idx="413">
                  <c:v>445294.9648893704</c:v>
                </c:pt>
                <c:pt idx="414">
                  <c:v>445284.6246612998</c:v>
                </c:pt>
                <c:pt idx="415">
                  <c:v>445282.2380992806</c:v>
                </c:pt>
                <c:pt idx="416">
                  <c:v>445283.0617083276</c:v>
                </c:pt>
                <c:pt idx="417">
                  <c:v>445278.719675848</c:v>
                </c:pt>
                <c:pt idx="418">
                  <c:v>445277.4040288015</c:v>
                </c:pt>
                <c:pt idx="419">
                  <c:v>445278.2232217975</c:v>
                </c:pt>
                <c:pt idx="420">
                  <c:v>445283.6855799797</c:v>
                </c:pt>
                <c:pt idx="421">
                  <c:v>445275.1543833976</c:v>
                </c:pt>
                <c:pt idx="422">
                  <c:v>445263.2632842625</c:v>
                </c:pt>
                <c:pt idx="423">
                  <c:v>445275.3749882556</c:v>
                </c:pt>
                <c:pt idx="424">
                  <c:v>445285.1160036845</c:v>
                </c:pt>
                <c:pt idx="425">
                  <c:v>445276.1973987436</c:v>
                </c:pt>
                <c:pt idx="426">
                  <c:v>445268.4410247547</c:v>
                </c:pt>
                <c:pt idx="427">
                  <c:v>445275.635012453</c:v>
                </c:pt>
                <c:pt idx="428">
                  <c:v>445288.3342378219</c:v>
                </c:pt>
                <c:pt idx="429">
                  <c:v>445286.8904410688</c:v>
                </c:pt>
                <c:pt idx="430">
                  <c:v>445289.68276046</c:v>
                </c:pt>
                <c:pt idx="431">
                  <c:v>445285.9308685753</c:v>
                </c:pt>
                <c:pt idx="432">
                  <c:v>445290.3534341463</c:v>
                </c:pt>
                <c:pt idx="433">
                  <c:v>445289.1897809548</c:v>
                </c:pt>
                <c:pt idx="434">
                  <c:v>445290.8356459516</c:v>
                </c:pt>
                <c:pt idx="435">
                  <c:v>445288.1273103584</c:v>
                </c:pt>
                <c:pt idx="436">
                  <c:v>445284.4921190522</c:v>
                </c:pt>
                <c:pt idx="437">
                  <c:v>445282.1667492397</c:v>
                </c:pt>
                <c:pt idx="438">
                  <c:v>445286.628628618</c:v>
                </c:pt>
                <c:pt idx="439">
                  <c:v>445285.6140865847</c:v>
                </c:pt>
                <c:pt idx="440">
                  <c:v>445284.7352447225</c:v>
                </c:pt>
                <c:pt idx="441">
                  <c:v>445284.7088777443</c:v>
                </c:pt>
                <c:pt idx="442">
                  <c:v>445283.9566033706</c:v>
                </c:pt>
                <c:pt idx="443">
                  <c:v>445284.9243745741</c:v>
                </c:pt>
                <c:pt idx="444">
                  <c:v>445284.4834344611</c:v>
                </c:pt>
                <c:pt idx="445">
                  <c:v>445287.4456944594</c:v>
                </c:pt>
                <c:pt idx="446">
                  <c:v>445281.5348030688</c:v>
                </c:pt>
                <c:pt idx="447">
                  <c:v>445282.806596774</c:v>
                </c:pt>
                <c:pt idx="448">
                  <c:v>445280.427911011</c:v>
                </c:pt>
                <c:pt idx="449">
                  <c:v>445283.0368743147</c:v>
                </c:pt>
                <c:pt idx="450">
                  <c:v>445279.7279521513</c:v>
                </c:pt>
                <c:pt idx="451">
                  <c:v>445280.0164947101</c:v>
                </c:pt>
                <c:pt idx="452">
                  <c:v>445275.2143322431</c:v>
                </c:pt>
                <c:pt idx="453">
                  <c:v>445279.9497441151</c:v>
                </c:pt>
                <c:pt idx="454">
                  <c:v>445279.502745239</c:v>
                </c:pt>
                <c:pt idx="455">
                  <c:v>445280.6115974718</c:v>
                </c:pt>
                <c:pt idx="456">
                  <c:v>445281.1133820792</c:v>
                </c:pt>
                <c:pt idx="457">
                  <c:v>445278.1165879535</c:v>
                </c:pt>
                <c:pt idx="458">
                  <c:v>445281.2755450905</c:v>
                </c:pt>
                <c:pt idx="459">
                  <c:v>445280.896021749</c:v>
                </c:pt>
                <c:pt idx="460">
                  <c:v>445280.3438740426</c:v>
                </c:pt>
                <c:pt idx="461">
                  <c:v>445283.2473259505</c:v>
                </c:pt>
                <c:pt idx="462">
                  <c:v>445284.7035285478</c:v>
                </c:pt>
                <c:pt idx="463">
                  <c:v>445282.6330486929</c:v>
                </c:pt>
                <c:pt idx="464">
                  <c:v>445281.8946565312</c:v>
                </c:pt>
                <c:pt idx="465">
                  <c:v>445281.8201975549</c:v>
                </c:pt>
                <c:pt idx="466">
                  <c:v>445280.5075691432</c:v>
                </c:pt>
                <c:pt idx="467">
                  <c:v>445283.8624926495</c:v>
                </c:pt>
                <c:pt idx="468">
                  <c:v>445281.6844688521</c:v>
                </c:pt>
                <c:pt idx="469">
                  <c:v>445280.5889879031</c:v>
                </c:pt>
                <c:pt idx="470">
                  <c:v>445280.9569318359</c:v>
                </c:pt>
                <c:pt idx="471">
                  <c:v>445278.6282018689</c:v>
                </c:pt>
                <c:pt idx="472">
                  <c:v>445280.5215953871</c:v>
                </c:pt>
                <c:pt idx="473">
                  <c:v>445280.6689400862</c:v>
                </c:pt>
                <c:pt idx="474">
                  <c:v>445280.7596925189</c:v>
                </c:pt>
                <c:pt idx="475">
                  <c:v>445281.4408841715</c:v>
                </c:pt>
                <c:pt idx="476">
                  <c:v>445283.0430899796</c:v>
                </c:pt>
                <c:pt idx="477">
                  <c:v>445280.7511800596</c:v>
                </c:pt>
                <c:pt idx="478">
                  <c:v>445279.6556967989</c:v>
                </c:pt>
                <c:pt idx="479">
                  <c:v>445281.6731178085</c:v>
                </c:pt>
                <c:pt idx="480">
                  <c:v>445284.2835917373</c:v>
                </c:pt>
                <c:pt idx="481">
                  <c:v>445282.4988825782</c:v>
                </c:pt>
                <c:pt idx="482">
                  <c:v>445281.150278283</c:v>
                </c:pt>
                <c:pt idx="483">
                  <c:v>445283.1878729145</c:v>
                </c:pt>
                <c:pt idx="484">
                  <c:v>445284.7598013215</c:v>
                </c:pt>
                <c:pt idx="485">
                  <c:v>445282.6182417191</c:v>
                </c:pt>
                <c:pt idx="486">
                  <c:v>445282.0653065783</c:v>
                </c:pt>
                <c:pt idx="487">
                  <c:v>445281.7747552191</c:v>
                </c:pt>
                <c:pt idx="488">
                  <c:v>445281.5060993964</c:v>
                </c:pt>
                <c:pt idx="489">
                  <c:v>445281.676508987</c:v>
                </c:pt>
                <c:pt idx="490">
                  <c:v>445282.012963102</c:v>
                </c:pt>
                <c:pt idx="491">
                  <c:v>445281.0403372199</c:v>
                </c:pt>
                <c:pt idx="492">
                  <c:v>445282.0629878629</c:v>
                </c:pt>
                <c:pt idx="493">
                  <c:v>445283.1144156183</c:v>
                </c:pt>
                <c:pt idx="494">
                  <c:v>445282.7851576508</c:v>
                </c:pt>
                <c:pt idx="495">
                  <c:v>445283.9179743258</c:v>
                </c:pt>
                <c:pt idx="496">
                  <c:v>445282.9932971853</c:v>
                </c:pt>
                <c:pt idx="497">
                  <c:v>445281.615336329</c:v>
                </c:pt>
                <c:pt idx="498">
                  <c:v>445281.1689803769</c:v>
                </c:pt>
                <c:pt idx="499">
                  <c:v>445281.3574882249</c:v>
                </c:pt>
                <c:pt idx="500">
                  <c:v>445281.5440241421</c:v>
                </c:pt>
                <c:pt idx="501">
                  <c:v>445282.2898694334</c:v>
                </c:pt>
                <c:pt idx="502">
                  <c:v>445281.2087352921</c:v>
                </c:pt>
                <c:pt idx="503">
                  <c:v>445281.4214683669</c:v>
                </c:pt>
                <c:pt idx="504">
                  <c:v>445280.9970590101</c:v>
                </c:pt>
                <c:pt idx="505">
                  <c:v>445280.0224396865</c:v>
                </c:pt>
                <c:pt idx="506">
                  <c:v>445281.0681528914</c:v>
                </c:pt>
                <c:pt idx="507">
                  <c:v>445280.8940943387</c:v>
                </c:pt>
                <c:pt idx="508">
                  <c:v>445281.2185382068</c:v>
                </c:pt>
                <c:pt idx="509">
                  <c:v>445281.0448315137</c:v>
                </c:pt>
                <c:pt idx="510">
                  <c:v>445280.5173050219</c:v>
                </c:pt>
                <c:pt idx="511">
                  <c:v>445281.2782714654</c:v>
                </c:pt>
                <c:pt idx="512">
                  <c:v>445280.876200197</c:v>
                </c:pt>
                <c:pt idx="513">
                  <c:v>445281.4072771659</c:v>
                </c:pt>
                <c:pt idx="514">
                  <c:v>445281.3427659574</c:v>
                </c:pt>
                <c:pt idx="515">
                  <c:v>445281.5288719015</c:v>
                </c:pt>
                <c:pt idx="516">
                  <c:v>445281.8538727038</c:v>
                </c:pt>
                <c:pt idx="517">
                  <c:v>445281.9454680077</c:v>
                </c:pt>
                <c:pt idx="518">
                  <c:v>445281.9669802825</c:v>
                </c:pt>
                <c:pt idx="519">
                  <c:v>445281.8083103949</c:v>
                </c:pt>
                <c:pt idx="520">
                  <c:v>445281.450071735</c:v>
                </c:pt>
                <c:pt idx="521">
                  <c:v>445281.6918230086</c:v>
                </c:pt>
                <c:pt idx="522">
                  <c:v>445281.5939498165</c:v>
                </c:pt>
                <c:pt idx="523">
                  <c:v>445280.8327507309</c:v>
                </c:pt>
                <c:pt idx="524">
                  <c:v>445281.4935757228</c:v>
                </c:pt>
                <c:pt idx="525">
                  <c:v>445281.5757003492</c:v>
                </c:pt>
                <c:pt idx="526">
                  <c:v>445281.3580839299</c:v>
                </c:pt>
                <c:pt idx="527">
                  <c:v>445281.9562148986</c:v>
                </c:pt>
                <c:pt idx="528">
                  <c:v>445281.8177550536</c:v>
                </c:pt>
                <c:pt idx="529">
                  <c:v>445280.8649957564</c:v>
                </c:pt>
                <c:pt idx="530">
                  <c:v>445281.7740273717</c:v>
                </c:pt>
                <c:pt idx="531">
                  <c:v>445281.3235992168</c:v>
                </c:pt>
                <c:pt idx="532">
                  <c:v>445281.4104506163</c:v>
                </c:pt>
                <c:pt idx="533">
                  <c:v>445281.608762567</c:v>
                </c:pt>
                <c:pt idx="534">
                  <c:v>445281.5182197455</c:v>
                </c:pt>
                <c:pt idx="535">
                  <c:v>445281.5223482937</c:v>
                </c:pt>
                <c:pt idx="536">
                  <c:v>445281.4461551117</c:v>
                </c:pt>
                <c:pt idx="537">
                  <c:v>445281.3083859961</c:v>
                </c:pt>
                <c:pt idx="538">
                  <c:v>445281.2456159135</c:v>
                </c:pt>
                <c:pt idx="539">
                  <c:v>445281.4497866662</c:v>
                </c:pt>
                <c:pt idx="540">
                  <c:v>445281.4597744282</c:v>
                </c:pt>
                <c:pt idx="541">
                  <c:v>445281.4426577645</c:v>
                </c:pt>
                <c:pt idx="542">
                  <c:v>445281.5972131493</c:v>
                </c:pt>
                <c:pt idx="543">
                  <c:v>445281.3798479687</c:v>
                </c:pt>
                <c:pt idx="544">
                  <c:v>445281.1010370643</c:v>
                </c:pt>
                <c:pt idx="545">
                  <c:v>445281.086864557</c:v>
                </c:pt>
                <c:pt idx="546">
                  <c:v>445281.1415707689</c:v>
                </c:pt>
                <c:pt idx="547">
                  <c:v>445280.8920475112</c:v>
                </c:pt>
                <c:pt idx="548">
                  <c:v>445281.1116291897</c:v>
                </c:pt>
                <c:pt idx="549">
                  <c:v>445281.3561402998</c:v>
                </c:pt>
                <c:pt idx="550">
                  <c:v>445281.3277026659</c:v>
                </c:pt>
                <c:pt idx="551">
                  <c:v>445281.4784551832</c:v>
                </c:pt>
                <c:pt idx="552">
                  <c:v>445281.331014985</c:v>
                </c:pt>
                <c:pt idx="553">
                  <c:v>445281.121482655</c:v>
                </c:pt>
                <c:pt idx="554">
                  <c:v>445281.3211122851</c:v>
                </c:pt>
                <c:pt idx="555">
                  <c:v>445281.3110272316</c:v>
                </c:pt>
                <c:pt idx="556">
                  <c:v>445281.2514702605</c:v>
                </c:pt>
                <c:pt idx="557">
                  <c:v>445281.3243133462</c:v>
                </c:pt>
                <c:pt idx="558">
                  <c:v>445281.4517914306</c:v>
                </c:pt>
                <c:pt idx="559">
                  <c:v>445281.405732794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TT!$A$2:$A$561</c:f>
              <c:numCache>
                <c:formatCode>General</c:formatCode>
                <c:ptCount val="5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</c:numCache>
            </c:numRef>
          </c:cat>
          <c:val>
            <c:numRef>
              <c:f>TE y TT!$C$2:$C$561</c:f>
              <c:numCache>
                <c:formatCode>General</c:formatCode>
                <c:ptCount val="560"/>
                <c:pt idx="0">
                  <c:v>2415117.700993328</c:v>
                </c:pt>
                <c:pt idx="1">
                  <c:v>5987386.22562044</c:v>
                </c:pt>
                <c:pt idx="2">
                  <c:v>5811332.993193903</c:v>
                </c:pt>
                <c:pt idx="3">
                  <c:v>5614420.782928262</c:v>
                </c:pt>
                <c:pt idx="4">
                  <c:v>5516748.722371334</c:v>
                </c:pt>
                <c:pt idx="5">
                  <c:v>5351926.177298248</c:v>
                </c:pt>
                <c:pt idx="6">
                  <c:v>5260861.561454345</c:v>
                </c:pt>
                <c:pt idx="7">
                  <c:v>5095547.872830227</c:v>
                </c:pt>
                <c:pt idx="8">
                  <c:v>5004577.974586673</c:v>
                </c:pt>
                <c:pt idx="9">
                  <c:v>4835488.161325241</c:v>
                </c:pt>
                <c:pt idx="10">
                  <c:v>4743207.425520168</c:v>
                </c:pt>
                <c:pt idx="11">
                  <c:v>4570137.47884639</c:v>
                </c:pt>
                <c:pt idx="12">
                  <c:v>4476145.999435373</c:v>
                </c:pt>
                <c:pt idx="13">
                  <c:v>4299422.579079233</c:v>
                </c:pt>
                <c:pt idx="14">
                  <c:v>4196541.053788578</c:v>
                </c:pt>
                <c:pt idx="15">
                  <c:v>4002792.600827601</c:v>
                </c:pt>
                <c:pt idx="16">
                  <c:v>3764883.463372913</c:v>
                </c:pt>
                <c:pt idx="17">
                  <c:v>3716367.596324702</c:v>
                </c:pt>
                <c:pt idx="18">
                  <c:v>3715735.077121778</c:v>
                </c:pt>
                <c:pt idx="19">
                  <c:v>3646238.852315659</c:v>
                </c:pt>
                <c:pt idx="20">
                  <c:v>3582007.822541207</c:v>
                </c:pt>
                <c:pt idx="21">
                  <c:v>3591046.583143594</c:v>
                </c:pt>
                <c:pt idx="22">
                  <c:v>3513637.503630322</c:v>
                </c:pt>
                <c:pt idx="23">
                  <c:v>3507144.558094145</c:v>
                </c:pt>
                <c:pt idx="24">
                  <c:v>3502549.481572687</c:v>
                </c:pt>
                <c:pt idx="25">
                  <c:v>3432570.295174624</c:v>
                </c:pt>
                <c:pt idx="26">
                  <c:v>3359515.508483657</c:v>
                </c:pt>
                <c:pt idx="27">
                  <c:v>3346492.275630794</c:v>
                </c:pt>
                <c:pt idx="28">
                  <c:v>3341039.806014622</c:v>
                </c:pt>
                <c:pt idx="29">
                  <c:v>3265322.636303443</c:v>
                </c:pt>
                <c:pt idx="30">
                  <c:v>3191838.101934667</c:v>
                </c:pt>
                <c:pt idx="31">
                  <c:v>3106445.029055198</c:v>
                </c:pt>
                <c:pt idx="32">
                  <c:v>3099076.754715899</c:v>
                </c:pt>
                <c:pt idx="33">
                  <c:v>3106007.084004594</c:v>
                </c:pt>
                <c:pt idx="34">
                  <c:v>3072320.547166145</c:v>
                </c:pt>
                <c:pt idx="35">
                  <c:v>3074792.582380411</c:v>
                </c:pt>
                <c:pt idx="36">
                  <c:v>3039447.757788031</c:v>
                </c:pt>
                <c:pt idx="37">
                  <c:v>3025195.088874637</c:v>
                </c:pt>
                <c:pt idx="38">
                  <c:v>3027448.374699905</c:v>
                </c:pt>
                <c:pt idx="39">
                  <c:v>2987861.404658254</c:v>
                </c:pt>
                <c:pt idx="40">
                  <c:v>2968912.039365412</c:v>
                </c:pt>
                <c:pt idx="41">
                  <c:v>2974753.898402676</c:v>
                </c:pt>
                <c:pt idx="42">
                  <c:v>2916438.390633126</c:v>
                </c:pt>
                <c:pt idx="43">
                  <c:v>2892636.670192961</c:v>
                </c:pt>
                <c:pt idx="44">
                  <c:v>2891721.258997859</c:v>
                </c:pt>
                <c:pt idx="45">
                  <c:v>2844974.855620596</c:v>
                </c:pt>
                <c:pt idx="46">
                  <c:v>2804608.408568399</c:v>
                </c:pt>
                <c:pt idx="47">
                  <c:v>2786014.687895333</c:v>
                </c:pt>
                <c:pt idx="48">
                  <c:v>2780607.696410681</c:v>
                </c:pt>
                <c:pt idx="49">
                  <c:v>2780297.421090607</c:v>
                </c:pt>
                <c:pt idx="50">
                  <c:v>2761615.409195534</c:v>
                </c:pt>
                <c:pt idx="51">
                  <c:v>2755947.938240143</c:v>
                </c:pt>
                <c:pt idx="52">
                  <c:v>2754859.07063739</c:v>
                </c:pt>
                <c:pt idx="53">
                  <c:v>2729143.010887782</c:v>
                </c:pt>
                <c:pt idx="54">
                  <c:v>2718529.108700452</c:v>
                </c:pt>
                <c:pt idx="55">
                  <c:v>2717046.318966415</c:v>
                </c:pt>
                <c:pt idx="56">
                  <c:v>2693910.446631524</c:v>
                </c:pt>
                <c:pt idx="57">
                  <c:v>2691222.648538596</c:v>
                </c:pt>
                <c:pt idx="58">
                  <c:v>2692523.074243283</c:v>
                </c:pt>
                <c:pt idx="59">
                  <c:v>2664988.408086495</c:v>
                </c:pt>
                <c:pt idx="60">
                  <c:v>2641327.438264009</c:v>
                </c:pt>
                <c:pt idx="61">
                  <c:v>2616349.604438998</c:v>
                </c:pt>
                <c:pt idx="62">
                  <c:v>2600984.108872952</c:v>
                </c:pt>
                <c:pt idx="63">
                  <c:v>2589800.918198512</c:v>
                </c:pt>
                <c:pt idx="64">
                  <c:v>2583742.663158935</c:v>
                </c:pt>
                <c:pt idx="65">
                  <c:v>2584011.67125243</c:v>
                </c:pt>
                <c:pt idx="66">
                  <c:v>2569739.164434501</c:v>
                </c:pt>
                <c:pt idx="67">
                  <c:v>2562170.770608302</c:v>
                </c:pt>
                <c:pt idx="68">
                  <c:v>2559146.365335196</c:v>
                </c:pt>
                <c:pt idx="69">
                  <c:v>2559065.382953361</c:v>
                </c:pt>
                <c:pt idx="70">
                  <c:v>2544514.148510843</c:v>
                </c:pt>
                <c:pt idx="71">
                  <c:v>2536795.166016404</c:v>
                </c:pt>
                <c:pt idx="72">
                  <c:v>2533588.465448383</c:v>
                </c:pt>
                <c:pt idx="73">
                  <c:v>2533894.336061175</c:v>
                </c:pt>
                <c:pt idx="74">
                  <c:v>2517696.025000528</c:v>
                </c:pt>
                <c:pt idx="75">
                  <c:v>2504755.426464891</c:v>
                </c:pt>
                <c:pt idx="76">
                  <c:v>2490478.066474621</c:v>
                </c:pt>
                <c:pt idx="77">
                  <c:v>2481012.74876231</c:v>
                </c:pt>
                <c:pt idx="78">
                  <c:v>2470654.557210635</c:v>
                </c:pt>
                <c:pt idx="79">
                  <c:v>2465940.244203056</c:v>
                </c:pt>
                <c:pt idx="80">
                  <c:v>2466328.399325505</c:v>
                </c:pt>
                <c:pt idx="81">
                  <c:v>2455541.381141523</c:v>
                </c:pt>
                <c:pt idx="82">
                  <c:v>2448585.79770364</c:v>
                </c:pt>
                <c:pt idx="83">
                  <c:v>2445820.813822864</c:v>
                </c:pt>
                <c:pt idx="84">
                  <c:v>2445801.59139341</c:v>
                </c:pt>
                <c:pt idx="85">
                  <c:v>2435157.992358942</c:v>
                </c:pt>
                <c:pt idx="86">
                  <c:v>2429153.898180857</c:v>
                </c:pt>
                <c:pt idx="87">
                  <c:v>2425724.927185215</c:v>
                </c:pt>
                <c:pt idx="88">
                  <c:v>2425879.550326066</c:v>
                </c:pt>
                <c:pt idx="89">
                  <c:v>2417001.374614921</c:v>
                </c:pt>
                <c:pt idx="90">
                  <c:v>2409886.275807334</c:v>
                </c:pt>
                <c:pt idx="91">
                  <c:v>2400756.776891444</c:v>
                </c:pt>
                <c:pt idx="92">
                  <c:v>2393607.891569861</c:v>
                </c:pt>
                <c:pt idx="93">
                  <c:v>2386808.505297035</c:v>
                </c:pt>
                <c:pt idx="94">
                  <c:v>2383246.470479274</c:v>
                </c:pt>
                <c:pt idx="95">
                  <c:v>2378056.606588242</c:v>
                </c:pt>
                <c:pt idx="96">
                  <c:v>2371183.972081135</c:v>
                </c:pt>
                <c:pt idx="97">
                  <c:v>2366609.774719001</c:v>
                </c:pt>
                <c:pt idx="98">
                  <c:v>2364817.968152345</c:v>
                </c:pt>
                <c:pt idx="99">
                  <c:v>2365146.819089294</c:v>
                </c:pt>
                <c:pt idx="100">
                  <c:v>2358048.705409683</c:v>
                </c:pt>
                <c:pt idx="101">
                  <c:v>2354079.797551223</c:v>
                </c:pt>
                <c:pt idx="102">
                  <c:v>2351067.633483069</c:v>
                </c:pt>
                <c:pt idx="103">
                  <c:v>2351088.553623461</c:v>
                </c:pt>
                <c:pt idx="104">
                  <c:v>2345117.558523291</c:v>
                </c:pt>
                <c:pt idx="105">
                  <c:v>2340595.438937301</c:v>
                </c:pt>
                <c:pt idx="106">
                  <c:v>2334523.449882864</c:v>
                </c:pt>
                <c:pt idx="107">
                  <c:v>2329901.432171104</c:v>
                </c:pt>
                <c:pt idx="108">
                  <c:v>2324713.141142034</c:v>
                </c:pt>
                <c:pt idx="109">
                  <c:v>2322059.783328457</c:v>
                </c:pt>
                <c:pt idx="110">
                  <c:v>2318752.874755222</c:v>
                </c:pt>
                <c:pt idx="111">
                  <c:v>2313845.761506991</c:v>
                </c:pt>
                <c:pt idx="112">
                  <c:v>2310227.631347592</c:v>
                </c:pt>
                <c:pt idx="113">
                  <c:v>2308998.993035603</c:v>
                </c:pt>
                <c:pt idx="114">
                  <c:v>2309075.474839791</c:v>
                </c:pt>
                <c:pt idx="115">
                  <c:v>2304033.593541623</c:v>
                </c:pt>
                <c:pt idx="116">
                  <c:v>2301130.898369352</c:v>
                </c:pt>
                <c:pt idx="117">
                  <c:v>2299205.672514288</c:v>
                </c:pt>
                <c:pt idx="118">
                  <c:v>2296888.111846801</c:v>
                </c:pt>
                <c:pt idx="119">
                  <c:v>2293192.170202405</c:v>
                </c:pt>
                <c:pt idx="120">
                  <c:v>2290045.817766077</c:v>
                </c:pt>
                <c:pt idx="121">
                  <c:v>2286031.414597978</c:v>
                </c:pt>
                <c:pt idx="122">
                  <c:v>2282575.699798999</c:v>
                </c:pt>
                <c:pt idx="123">
                  <c:v>2279057.633414447</c:v>
                </c:pt>
                <c:pt idx="124">
                  <c:v>2277180.308624584</c:v>
                </c:pt>
                <c:pt idx="125">
                  <c:v>2274501.725814696</c:v>
                </c:pt>
                <c:pt idx="126">
                  <c:v>2270867.791218706</c:v>
                </c:pt>
                <c:pt idx="127">
                  <c:v>2268321.4506294</c:v>
                </c:pt>
                <c:pt idx="128">
                  <c:v>2267338.014697416</c:v>
                </c:pt>
                <c:pt idx="129">
                  <c:v>2267434.732224987</c:v>
                </c:pt>
                <c:pt idx="130">
                  <c:v>2263680.812766453</c:v>
                </c:pt>
                <c:pt idx="131">
                  <c:v>2261358.982038181</c:v>
                </c:pt>
                <c:pt idx="132">
                  <c:v>2259970.477431511</c:v>
                </c:pt>
                <c:pt idx="133">
                  <c:v>2258150.045217138</c:v>
                </c:pt>
                <c:pt idx="134">
                  <c:v>2255543.851000757</c:v>
                </c:pt>
                <c:pt idx="135">
                  <c:v>2253634.122779811</c:v>
                </c:pt>
                <c:pt idx="136">
                  <c:v>2250379.207306469</c:v>
                </c:pt>
                <c:pt idx="137">
                  <c:v>2247971.115077458</c:v>
                </c:pt>
                <c:pt idx="138">
                  <c:v>2245218.122492164</c:v>
                </c:pt>
                <c:pt idx="139">
                  <c:v>2243849.923442787</c:v>
                </c:pt>
                <c:pt idx="140">
                  <c:v>2242132.898676891</c:v>
                </c:pt>
                <c:pt idx="141">
                  <c:v>2239546.280886661</c:v>
                </c:pt>
                <c:pt idx="142">
                  <c:v>2237694.028851931</c:v>
                </c:pt>
                <c:pt idx="143">
                  <c:v>2236000.067157225</c:v>
                </c:pt>
                <c:pt idx="144">
                  <c:v>2234804.558246462</c:v>
                </c:pt>
                <c:pt idx="145">
                  <c:v>2232389.416572047</c:v>
                </c:pt>
                <c:pt idx="146">
                  <c:v>2230807.257555172</c:v>
                </c:pt>
                <c:pt idx="147">
                  <c:v>2229458.363129528</c:v>
                </c:pt>
                <c:pt idx="148">
                  <c:v>2229461.647522724</c:v>
                </c:pt>
                <c:pt idx="149">
                  <c:v>2227181.78581453</c:v>
                </c:pt>
                <c:pt idx="150">
                  <c:v>2225306.850509073</c:v>
                </c:pt>
                <c:pt idx="151">
                  <c:v>2223447.015022784</c:v>
                </c:pt>
                <c:pt idx="152">
                  <c:v>2221709.1459717</c:v>
                </c:pt>
                <c:pt idx="153">
                  <c:v>2219811.916123346</c:v>
                </c:pt>
                <c:pt idx="154">
                  <c:v>2218858.416017792</c:v>
                </c:pt>
                <c:pt idx="155">
                  <c:v>2218812.041674022</c:v>
                </c:pt>
                <c:pt idx="156">
                  <c:v>2216673.98570424</c:v>
                </c:pt>
                <c:pt idx="157">
                  <c:v>2215177.829106848</c:v>
                </c:pt>
                <c:pt idx="158">
                  <c:v>2214195.763608056</c:v>
                </c:pt>
                <c:pt idx="159">
                  <c:v>2213021.217237696</c:v>
                </c:pt>
                <c:pt idx="160">
                  <c:v>2210920.834010574</c:v>
                </c:pt>
                <c:pt idx="161">
                  <c:v>2209459.438751009</c:v>
                </c:pt>
                <c:pt idx="162">
                  <c:v>2209103.755274662</c:v>
                </c:pt>
                <c:pt idx="163">
                  <c:v>2209149.125637933</c:v>
                </c:pt>
                <c:pt idx="164">
                  <c:v>2207824.765722372</c:v>
                </c:pt>
                <c:pt idx="165">
                  <c:v>2207527.114991331</c:v>
                </c:pt>
                <c:pt idx="166">
                  <c:v>2205664.292026606</c:v>
                </c:pt>
                <c:pt idx="167">
                  <c:v>2204457.69412566</c:v>
                </c:pt>
                <c:pt idx="168">
                  <c:v>2203087.837223072</c:v>
                </c:pt>
                <c:pt idx="169">
                  <c:v>2202476.254056982</c:v>
                </c:pt>
                <c:pt idx="170">
                  <c:v>2202517.088734456</c:v>
                </c:pt>
                <c:pt idx="171">
                  <c:v>2200968.133678964</c:v>
                </c:pt>
                <c:pt idx="172">
                  <c:v>2200067.330602658</c:v>
                </c:pt>
                <c:pt idx="173">
                  <c:v>2199123.185682194</c:v>
                </c:pt>
                <c:pt idx="174">
                  <c:v>2198781.36343163</c:v>
                </c:pt>
                <c:pt idx="175">
                  <c:v>2198693.31988185</c:v>
                </c:pt>
                <c:pt idx="176">
                  <c:v>2197780.912855285</c:v>
                </c:pt>
                <c:pt idx="177">
                  <c:v>2196586.097287241</c:v>
                </c:pt>
                <c:pt idx="178">
                  <c:v>2196611.527396441</c:v>
                </c:pt>
                <c:pt idx="179">
                  <c:v>2195197.055754509</c:v>
                </c:pt>
                <c:pt idx="180">
                  <c:v>2193665.062570958</c:v>
                </c:pt>
                <c:pt idx="181">
                  <c:v>2193769.347867685</c:v>
                </c:pt>
                <c:pt idx="182">
                  <c:v>2193336.68238047</c:v>
                </c:pt>
                <c:pt idx="183">
                  <c:v>2192755.911686757</c:v>
                </c:pt>
                <c:pt idx="184">
                  <c:v>2192576.759189221</c:v>
                </c:pt>
                <c:pt idx="185">
                  <c:v>2192574.191063291</c:v>
                </c:pt>
                <c:pt idx="186">
                  <c:v>2192098.684020099</c:v>
                </c:pt>
                <c:pt idx="187">
                  <c:v>2191644.066854887</c:v>
                </c:pt>
                <c:pt idx="188">
                  <c:v>2191594.50209828</c:v>
                </c:pt>
                <c:pt idx="189">
                  <c:v>2191710.990306645</c:v>
                </c:pt>
                <c:pt idx="190">
                  <c:v>2191123.062813662</c:v>
                </c:pt>
                <c:pt idx="191">
                  <c:v>2190643.240463254</c:v>
                </c:pt>
                <c:pt idx="192">
                  <c:v>2190458.43042454</c:v>
                </c:pt>
                <c:pt idx="193">
                  <c:v>2189995.23450601</c:v>
                </c:pt>
                <c:pt idx="194">
                  <c:v>2189742.392527306</c:v>
                </c:pt>
                <c:pt idx="195">
                  <c:v>2191164.047584376</c:v>
                </c:pt>
                <c:pt idx="196">
                  <c:v>2191082.624067123</c:v>
                </c:pt>
                <c:pt idx="197">
                  <c:v>2190964.689968609</c:v>
                </c:pt>
                <c:pt idx="198">
                  <c:v>2190821.382894281</c:v>
                </c:pt>
                <c:pt idx="199">
                  <c:v>2190733.635407893</c:v>
                </c:pt>
                <c:pt idx="200">
                  <c:v>2190892.479614158</c:v>
                </c:pt>
                <c:pt idx="201">
                  <c:v>2190748.473434757</c:v>
                </c:pt>
                <c:pt idx="202">
                  <c:v>2190998.09026756</c:v>
                </c:pt>
                <c:pt idx="203">
                  <c:v>2190955.417697138</c:v>
                </c:pt>
                <c:pt idx="204">
                  <c:v>2189854.743715577</c:v>
                </c:pt>
                <c:pt idx="205">
                  <c:v>2190944.481834868</c:v>
                </c:pt>
                <c:pt idx="206">
                  <c:v>2191389.398747176</c:v>
                </c:pt>
                <c:pt idx="207">
                  <c:v>2190856.286661781</c:v>
                </c:pt>
                <c:pt idx="208">
                  <c:v>2191786.290970517</c:v>
                </c:pt>
                <c:pt idx="209">
                  <c:v>2191102.480303106</c:v>
                </c:pt>
                <c:pt idx="210">
                  <c:v>2190243.916808679</c:v>
                </c:pt>
                <c:pt idx="211">
                  <c:v>2189415.825031719</c:v>
                </c:pt>
                <c:pt idx="212">
                  <c:v>2190982.791272653</c:v>
                </c:pt>
                <c:pt idx="213">
                  <c:v>2190903.59002982</c:v>
                </c:pt>
                <c:pt idx="214">
                  <c:v>2190819.444312788</c:v>
                </c:pt>
                <c:pt idx="215">
                  <c:v>2190867.140566569</c:v>
                </c:pt>
                <c:pt idx="216">
                  <c:v>2190870.941768179</c:v>
                </c:pt>
                <c:pt idx="217">
                  <c:v>2190805.765024738</c:v>
                </c:pt>
                <c:pt idx="218">
                  <c:v>2190714.611587346</c:v>
                </c:pt>
                <c:pt idx="219">
                  <c:v>2190848.393798665</c:v>
                </c:pt>
                <c:pt idx="220">
                  <c:v>2191146.875891405</c:v>
                </c:pt>
                <c:pt idx="221">
                  <c:v>2190916.007930415</c:v>
                </c:pt>
                <c:pt idx="222">
                  <c:v>2190144.021575546</c:v>
                </c:pt>
                <c:pt idx="223">
                  <c:v>2189713.957252307</c:v>
                </c:pt>
                <c:pt idx="224">
                  <c:v>2189675.652634563</c:v>
                </c:pt>
                <c:pt idx="225">
                  <c:v>2189343.250155057</c:v>
                </c:pt>
                <c:pt idx="226">
                  <c:v>2189659.349674355</c:v>
                </c:pt>
                <c:pt idx="227">
                  <c:v>2189702.259631741</c:v>
                </c:pt>
                <c:pt idx="228">
                  <c:v>2189735.715707019</c:v>
                </c:pt>
                <c:pt idx="229">
                  <c:v>2189470.067267014</c:v>
                </c:pt>
                <c:pt idx="230">
                  <c:v>2189681.777610606</c:v>
                </c:pt>
                <c:pt idx="231">
                  <c:v>2189343.174342331</c:v>
                </c:pt>
                <c:pt idx="232">
                  <c:v>2189661.277423623</c:v>
                </c:pt>
                <c:pt idx="233">
                  <c:v>2189240.449947407</c:v>
                </c:pt>
                <c:pt idx="234">
                  <c:v>2189053.454176694</c:v>
                </c:pt>
                <c:pt idx="235">
                  <c:v>2189165.961737645</c:v>
                </c:pt>
                <c:pt idx="236">
                  <c:v>2188805.02123946</c:v>
                </c:pt>
                <c:pt idx="237">
                  <c:v>2189121.443281505</c:v>
                </c:pt>
                <c:pt idx="238">
                  <c:v>2189801.610142193</c:v>
                </c:pt>
                <c:pt idx="239">
                  <c:v>2189974.362077066</c:v>
                </c:pt>
                <c:pt idx="240">
                  <c:v>2189696.379202235</c:v>
                </c:pt>
                <c:pt idx="241">
                  <c:v>2189767.082793241</c:v>
                </c:pt>
                <c:pt idx="242">
                  <c:v>2189476.192752381</c:v>
                </c:pt>
                <c:pt idx="243">
                  <c:v>2189470.14200188</c:v>
                </c:pt>
                <c:pt idx="244">
                  <c:v>2189115.130313623</c:v>
                </c:pt>
                <c:pt idx="245">
                  <c:v>2189079.934367009</c:v>
                </c:pt>
                <c:pt idx="246">
                  <c:v>2188951.057476794</c:v>
                </c:pt>
                <c:pt idx="247">
                  <c:v>2188938.760391448</c:v>
                </c:pt>
                <c:pt idx="248">
                  <c:v>2188704.412044284</c:v>
                </c:pt>
                <c:pt idx="249">
                  <c:v>2188653.371518853</c:v>
                </c:pt>
                <c:pt idx="250">
                  <c:v>2188753.851576266</c:v>
                </c:pt>
                <c:pt idx="251">
                  <c:v>2189164.999656886</c:v>
                </c:pt>
                <c:pt idx="252">
                  <c:v>2188894.167970759</c:v>
                </c:pt>
                <c:pt idx="253">
                  <c:v>2188884.582243206</c:v>
                </c:pt>
                <c:pt idx="254">
                  <c:v>2189284.716961742</c:v>
                </c:pt>
                <c:pt idx="255">
                  <c:v>2188872.062482831</c:v>
                </c:pt>
                <c:pt idx="256">
                  <c:v>2188883.34900226</c:v>
                </c:pt>
                <c:pt idx="257">
                  <c:v>2189041.705479522</c:v>
                </c:pt>
                <c:pt idx="258">
                  <c:v>2188889.006573584</c:v>
                </c:pt>
                <c:pt idx="259">
                  <c:v>2188691.136535921</c:v>
                </c:pt>
                <c:pt idx="260">
                  <c:v>2189050.077735184</c:v>
                </c:pt>
                <c:pt idx="261">
                  <c:v>2188839.915752727</c:v>
                </c:pt>
                <c:pt idx="262">
                  <c:v>2188884.851733387</c:v>
                </c:pt>
                <c:pt idx="263">
                  <c:v>2188908.542911308</c:v>
                </c:pt>
                <c:pt idx="264">
                  <c:v>2189016.697198184</c:v>
                </c:pt>
                <c:pt idx="265">
                  <c:v>2188965.760034175</c:v>
                </c:pt>
                <c:pt idx="266">
                  <c:v>2188819.126849081</c:v>
                </c:pt>
                <c:pt idx="267">
                  <c:v>2188887.982086325</c:v>
                </c:pt>
                <c:pt idx="268">
                  <c:v>2188805.63720868</c:v>
                </c:pt>
                <c:pt idx="269">
                  <c:v>2188839.219747012</c:v>
                </c:pt>
                <c:pt idx="270">
                  <c:v>2188857.933536478</c:v>
                </c:pt>
                <c:pt idx="271">
                  <c:v>2188887.997349917</c:v>
                </c:pt>
                <c:pt idx="272">
                  <c:v>2188495.592088225</c:v>
                </c:pt>
                <c:pt idx="273">
                  <c:v>2188983.085674902</c:v>
                </c:pt>
                <c:pt idx="274">
                  <c:v>2189107.915834812</c:v>
                </c:pt>
                <c:pt idx="275">
                  <c:v>2189037.507696298</c:v>
                </c:pt>
                <c:pt idx="276">
                  <c:v>2189243.598976401</c:v>
                </c:pt>
                <c:pt idx="277">
                  <c:v>2188993.034388454</c:v>
                </c:pt>
                <c:pt idx="278">
                  <c:v>2188996.314043691</c:v>
                </c:pt>
                <c:pt idx="279">
                  <c:v>2189046.010117531</c:v>
                </c:pt>
                <c:pt idx="280">
                  <c:v>2189044.74702922</c:v>
                </c:pt>
                <c:pt idx="281">
                  <c:v>2189039.655229307</c:v>
                </c:pt>
                <c:pt idx="282">
                  <c:v>2189016.772315299</c:v>
                </c:pt>
                <c:pt idx="283">
                  <c:v>2189095.213410934</c:v>
                </c:pt>
                <c:pt idx="284">
                  <c:v>2189088.889303362</c:v>
                </c:pt>
                <c:pt idx="285">
                  <c:v>2188902.084458655</c:v>
                </c:pt>
                <c:pt idx="286">
                  <c:v>2188860.829632</c:v>
                </c:pt>
                <c:pt idx="287">
                  <c:v>2188868.442570844</c:v>
                </c:pt>
                <c:pt idx="288">
                  <c:v>2188907.18106342</c:v>
                </c:pt>
                <c:pt idx="289">
                  <c:v>2188939.996816247</c:v>
                </c:pt>
                <c:pt idx="290">
                  <c:v>2188743.494060804</c:v>
                </c:pt>
                <c:pt idx="291">
                  <c:v>2188933.938443125</c:v>
                </c:pt>
                <c:pt idx="292">
                  <c:v>2188878.069843791</c:v>
                </c:pt>
                <c:pt idx="293">
                  <c:v>2188929.124096622</c:v>
                </c:pt>
                <c:pt idx="294">
                  <c:v>2188878.167914091</c:v>
                </c:pt>
                <c:pt idx="295">
                  <c:v>2188934.107964628</c:v>
                </c:pt>
                <c:pt idx="296">
                  <c:v>2188966.154956898</c:v>
                </c:pt>
                <c:pt idx="297">
                  <c:v>2188891.694167939</c:v>
                </c:pt>
                <c:pt idx="298">
                  <c:v>2188962.635458786</c:v>
                </c:pt>
                <c:pt idx="299">
                  <c:v>2188946.985721073</c:v>
                </c:pt>
                <c:pt idx="300">
                  <c:v>2188967.070053619</c:v>
                </c:pt>
                <c:pt idx="301">
                  <c:v>2189042.766737947</c:v>
                </c:pt>
                <c:pt idx="302">
                  <c:v>2189060.621219967</c:v>
                </c:pt>
                <c:pt idx="303">
                  <c:v>2188990.510654818</c:v>
                </c:pt>
                <c:pt idx="304">
                  <c:v>2189045.645924851</c:v>
                </c:pt>
                <c:pt idx="305">
                  <c:v>2189037.409485235</c:v>
                </c:pt>
                <c:pt idx="306">
                  <c:v>2189060.992182047</c:v>
                </c:pt>
                <c:pt idx="307">
                  <c:v>2189062.420818768</c:v>
                </c:pt>
                <c:pt idx="308">
                  <c:v>2189056.848589236</c:v>
                </c:pt>
                <c:pt idx="309">
                  <c:v>2189102.563277338</c:v>
                </c:pt>
                <c:pt idx="310">
                  <c:v>2189068.120784458</c:v>
                </c:pt>
                <c:pt idx="311">
                  <c:v>2189071.61859253</c:v>
                </c:pt>
                <c:pt idx="312">
                  <c:v>2189058.141891202</c:v>
                </c:pt>
                <c:pt idx="313">
                  <c:v>2189058.542786057</c:v>
                </c:pt>
                <c:pt idx="314">
                  <c:v>2189086.04577421</c:v>
                </c:pt>
                <c:pt idx="315">
                  <c:v>2189072.976733195</c:v>
                </c:pt>
                <c:pt idx="316">
                  <c:v>2189067.061289461</c:v>
                </c:pt>
                <c:pt idx="317">
                  <c:v>2188967.414004217</c:v>
                </c:pt>
                <c:pt idx="318">
                  <c:v>2188980.288873116</c:v>
                </c:pt>
                <c:pt idx="319">
                  <c:v>2188987.083044101</c:v>
                </c:pt>
                <c:pt idx="320">
                  <c:v>2188962.405686126</c:v>
                </c:pt>
                <c:pt idx="321">
                  <c:v>2188998.978716682</c:v>
                </c:pt>
                <c:pt idx="322">
                  <c:v>2188971.74590388</c:v>
                </c:pt>
                <c:pt idx="323">
                  <c:v>2188979.325995369</c:v>
                </c:pt>
                <c:pt idx="324">
                  <c:v>2188965.590090928</c:v>
                </c:pt>
                <c:pt idx="325">
                  <c:v>2188925.15020535</c:v>
                </c:pt>
                <c:pt idx="326">
                  <c:v>2188951.642499616</c:v>
                </c:pt>
                <c:pt idx="327">
                  <c:v>2188969.597942918</c:v>
                </c:pt>
                <c:pt idx="328">
                  <c:v>2188956.107713643</c:v>
                </c:pt>
                <c:pt idx="329">
                  <c:v>2188962.57546001</c:v>
                </c:pt>
                <c:pt idx="330">
                  <c:v>2188959.363382344</c:v>
                </c:pt>
                <c:pt idx="331">
                  <c:v>2188950.175386041</c:v>
                </c:pt>
                <c:pt idx="332">
                  <c:v>2188951.337050265</c:v>
                </c:pt>
                <c:pt idx="333">
                  <c:v>2188947.424668738</c:v>
                </c:pt>
                <c:pt idx="334">
                  <c:v>2188945.239249518</c:v>
                </c:pt>
                <c:pt idx="335">
                  <c:v>2188945.699141381</c:v>
                </c:pt>
                <c:pt idx="336">
                  <c:v>2188919.891822598</c:v>
                </c:pt>
                <c:pt idx="337">
                  <c:v>2188982.805920856</c:v>
                </c:pt>
                <c:pt idx="338">
                  <c:v>2188973.700777106</c:v>
                </c:pt>
                <c:pt idx="339">
                  <c:v>2188982.267480669</c:v>
                </c:pt>
                <c:pt idx="340">
                  <c:v>2188981.34406891</c:v>
                </c:pt>
                <c:pt idx="341">
                  <c:v>2188983.731477465</c:v>
                </c:pt>
                <c:pt idx="342">
                  <c:v>2188982.002746055</c:v>
                </c:pt>
                <c:pt idx="343">
                  <c:v>2189019.208509605</c:v>
                </c:pt>
                <c:pt idx="344">
                  <c:v>2189011.44247805</c:v>
                </c:pt>
                <c:pt idx="345">
                  <c:v>2189019.468682007</c:v>
                </c:pt>
                <c:pt idx="346">
                  <c:v>2189015.635097414</c:v>
                </c:pt>
                <c:pt idx="347">
                  <c:v>2189033.759203161</c:v>
                </c:pt>
                <c:pt idx="348">
                  <c:v>2189005.500405336</c:v>
                </c:pt>
                <c:pt idx="349">
                  <c:v>2189019.752975306</c:v>
                </c:pt>
                <c:pt idx="350">
                  <c:v>2189008.731371004</c:v>
                </c:pt>
                <c:pt idx="351">
                  <c:v>2189014.626964521</c:v>
                </c:pt>
                <c:pt idx="352">
                  <c:v>2189037.720594612</c:v>
                </c:pt>
                <c:pt idx="353">
                  <c:v>2188998.841437249</c:v>
                </c:pt>
                <c:pt idx="354">
                  <c:v>2189019.168917549</c:v>
                </c:pt>
                <c:pt idx="355">
                  <c:v>2189018.1050248</c:v>
                </c:pt>
                <c:pt idx="356">
                  <c:v>2189020.206161844</c:v>
                </c:pt>
                <c:pt idx="357">
                  <c:v>2189000.246964358</c:v>
                </c:pt>
                <c:pt idx="358">
                  <c:v>2189017.448068579</c:v>
                </c:pt>
                <c:pt idx="359">
                  <c:v>2189020.925459302</c:v>
                </c:pt>
                <c:pt idx="360">
                  <c:v>2189019.304105394</c:v>
                </c:pt>
                <c:pt idx="361">
                  <c:v>2189009.443689084</c:v>
                </c:pt>
                <c:pt idx="362">
                  <c:v>2189014.827588965</c:v>
                </c:pt>
                <c:pt idx="363">
                  <c:v>2189020.195774082</c:v>
                </c:pt>
                <c:pt idx="364">
                  <c:v>2189007.388237771</c:v>
                </c:pt>
                <c:pt idx="365">
                  <c:v>2189014.511326478</c:v>
                </c:pt>
                <c:pt idx="366">
                  <c:v>2189018.508252231</c:v>
                </c:pt>
                <c:pt idx="367">
                  <c:v>2189015.756502436</c:v>
                </c:pt>
                <c:pt idx="368">
                  <c:v>2189031.694803006</c:v>
                </c:pt>
                <c:pt idx="369">
                  <c:v>2189010.628716541</c:v>
                </c:pt>
                <c:pt idx="370">
                  <c:v>2189003.063865568</c:v>
                </c:pt>
                <c:pt idx="371">
                  <c:v>2188996.641492755</c:v>
                </c:pt>
                <c:pt idx="372">
                  <c:v>2188998.001832186</c:v>
                </c:pt>
                <c:pt idx="373">
                  <c:v>2188994.200344272</c:v>
                </c:pt>
                <c:pt idx="374">
                  <c:v>2188995.306566021</c:v>
                </c:pt>
                <c:pt idx="375">
                  <c:v>2188992.12267583</c:v>
                </c:pt>
                <c:pt idx="376">
                  <c:v>2188984.546706946</c:v>
                </c:pt>
                <c:pt idx="377">
                  <c:v>2188983.149042809</c:v>
                </c:pt>
                <c:pt idx="378">
                  <c:v>2188997.687422656</c:v>
                </c:pt>
                <c:pt idx="379">
                  <c:v>2188993.735811218</c:v>
                </c:pt>
                <c:pt idx="380">
                  <c:v>2189002.936714429</c:v>
                </c:pt>
                <c:pt idx="381">
                  <c:v>2189007.146045013</c:v>
                </c:pt>
                <c:pt idx="382">
                  <c:v>2189006.457390307</c:v>
                </c:pt>
                <c:pt idx="383">
                  <c:v>2189009.553959706</c:v>
                </c:pt>
                <c:pt idx="384">
                  <c:v>2189003.963864154</c:v>
                </c:pt>
                <c:pt idx="385">
                  <c:v>2189004.735416458</c:v>
                </c:pt>
                <c:pt idx="386">
                  <c:v>2189003.158734076</c:v>
                </c:pt>
                <c:pt idx="387">
                  <c:v>2189003.405077136</c:v>
                </c:pt>
                <c:pt idx="388">
                  <c:v>2189009.21397783</c:v>
                </c:pt>
                <c:pt idx="389">
                  <c:v>2189007.56682458</c:v>
                </c:pt>
                <c:pt idx="390">
                  <c:v>2189006.940149997</c:v>
                </c:pt>
                <c:pt idx="391">
                  <c:v>2189009.323821422</c:v>
                </c:pt>
                <c:pt idx="392">
                  <c:v>2189008.734351427</c:v>
                </c:pt>
                <c:pt idx="393">
                  <c:v>2189008.524262246</c:v>
                </c:pt>
                <c:pt idx="394">
                  <c:v>2189013.805356486</c:v>
                </c:pt>
                <c:pt idx="395">
                  <c:v>2189014.820801791</c:v>
                </c:pt>
                <c:pt idx="396">
                  <c:v>2189003.480874368</c:v>
                </c:pt>
                <c:pt idx="397">
                  <c:v>2189005.429710275</c:v>
                </c:pt>
                <c:pt idx="398">
                  <c:v>2189010.412913895</c:v>
                </c:pt>
                <c:pt idx="399">
                  <c:v>2189011.093358174</c:v>
                </c:pt>
                <c:pt idx="400">
                  <c:v>2189009.376825918</c:v>
                </c:pt>
                <c:pt idx="401">
                  <c:v>2189009.491226946</c:v>
                </c:pt>
                <c:pt idx="402">
                  <c:v>2189010.793689678</c:v>
                </c:pt>
                <c:pt idx="403">
                  <c:v>2189007.279559045</c:v>
                </c:pt>
                <c:pt idx="404">
                  <c:v>2189005.782583096</c:v>
                </c:pt>
                <c:pt idx="405">
                  <c:v>2189005.62059421</c:v>
                </c:pt>
                <c:pt idx="406">
                  <c:v>2189005.336351891</c:v>
                </c:pt>
                <c:pt idx="407">
                  <c:v>2189003.118989542</c:v>
                </c:pt>
                <c:pt idx="408">
                  <c:v>2189005.096755779</c:v>
                </c:pt>
                <c:pt idx="409">
                  <c:v>2189003.108960295</c:v>
                </c:pt>
                <c:pt idx="410">
                  <c:v>2189002.590051666</c:v>
                </c:pt>
                <c:pt idx="411">
                  <c:v>2189000.578914026</c:v>
                </c:pt>
                <c:pt idx="412">
                  <c:v>2189005.494389475</c:v>
                </c:pt>
                <c:pt idx="413">
                  <c:v>2189006.737949986</c:v>
                </c:pt>
                <c:pt idx="414">
                  <c:v>2189002.932802119</c:v>
                </c:pt>
                <c:pt idx="415">
                  <c:v>2189001.889288896</c:v>
                </c:pt>
                <c:pt idx="416">
                  <c:v>2189002.153935587</c:v>
                </c:pt>
                <c:pt idx="417">
                  <c:v>2189000.243607222</c:v>
                </c:pt>
                <c:pt idx="418">
                  <c:v>2188999.861278923</c:v>
                </c:pt>
                <c:pt idx="419">
                  <c:v>2189000.086719125</c:v>
                </c:pt>
                <c:pt idx="420">
                  <c:v>2189002.453447653</c:v>
                </c:pt>
                <c:pt idx="421">
                  <c:v>2188999.055769037</c:v>
                </c:pt>
                <c:pt idx="422">
                  <c:v>2188994.598818801</c:v>
                </c:pt>
                <c:pt idx="423">
                  <c:v>2188999.172853405</c:v>
                </c:pt>
                <c:pt idx="424">
                  <c:v>2189002.769203588</c:v>
                </c:pt>
                <c:pt idx="425">
                  <c:v>2188999.384503345</c:v>
                </c:pt>
                <c:pt idx="426">
                  <c:v>2188996.326618939</c:v>
                </c:pt>
                <c:pt idx="427">
                  <c:v>2188999.172951251</c:v>
                </c:pt>
                <c:pt idx="428">
                  <c:v>2189003.836408944</c:v>
                </c:pt>
                <c:pt idx="429">
                  <c:v>2189003.342700306</c:v>
                </c:pt>
                <c:pt idx="430">
                  <c:v>2189004.459222142</c:v>
                </c:pt>
                <c:pt idx="431">
                  <c:v>2189002.849286577</c:v>
                </c:pt>
                <c:pt idx="432">
                  <c:v>2189004.908327538</c:v>
                </c:pt>
                <c:pt idx="433">
                  <c:v>2189004.105471269</c:v>
                </c:pt>
                <c:pt idx="434">
                  <c:v>2189004.827691425</c:v>
                </c:pt>
                <c:pt idx="435">
                  <c:v>2189003.837892725</c:v>
                </c:pt>
                <c:pt idx="436">
                  <c:v>2189002.38928592</c:v>
                </c:pt>
                <c:pt idx="437">
                  <c:v>2189001.524628208</c:v>
                </c:pt>
                <c:pt idx="438">
                  <c:v>2189003.071868165</c:v>
                </c:pt>
                <c:pt idx="439">
                  <c:v>2189002.767432348</c:v>
                </c:pt>
                <c:pt idx="440">
                  <c:v>2189002.572232886</c:v>
                </c:pt>
                <c:pt idx="441">
                  <c:v>2189002.464210192</c:v>
                </c:pt>
                <c:pt idx="442">
                  <c:v>2189002.155665549</c:v>
                </c:pt>
                <c:pt idx="443">
                  <c:v>2189002.510784089</c:v>
                </c:pt>
                <c:pt idx="444">
                  <c:v>2189002.473060292</c:v>
                </c:pt>
                <c:pt idx="445">
                  <c:v>2189003.561178342</c:v>
                </c:pt>
                <c:pt idx="446">
                  <c:v>2189001.43299919</c:v>
                </c:pt>
                <c:pt idx="447">
                  <c:v>2189001.942175492</c:v>
                </c:pt>
                <c:pt idx="448">
                  <c:v>2189000.952383931</c:v>
                </c:pt>
                <c:pt idx="449">
                  <c:v>2189001.982755233</c:v>
                </c:pt>
                <c:pt idx="450">
                  <c:v>2189000.674768263</c:v>
                </c:pt>
                <c:pt idx="451">
                  <c:v>2189000.786356061</c:v>
                </c:pt>
                <c:pt idx="452">
                  <c:v>2188999.012001932</c:v>
                </c:pt>
                <c:pt idx="453">
                  <c:v>2189000.769335895</c:v>
                </c:pt>
                <c:pt idx="454">
                  <c:v>2189000.591993221</c:v>
                </c:pt>
                <c:pt idx="455">
                  <c:v>2189001.091202049</c:v>
                </c:pt>
                <c:pt idx="456">
                  <c:v>2189001.256025581</c:v>
                </c:pt>
                <c:pt idx="457">
                  <c:v>2189000.162104781</c:v>
                </c:pt>
                <c:pt idx="458">
                  <c:v>2189001.327082343</c:v>
                </c:pt>
                <c:pt idx="459">
                  <c:v>2189001.120070091</c:v>
                </c:pt>
                <c:pt idx="460">
                  <c:v>2189000.928085866</c:v>
                </c:pt>
                <c:pt idx="461">
                  <c:v>2189001.94957395</c:v>
                </c:pt>
                <c:pt idx="462">
                  <c:v>2189002.504093288</c:v>
                </c:pt>
                <c:pt idx="463">
                  <c:v>2189001.706488716</c:v>
                </c:pt>
                <c:pt idx="464">
                  <c:v>2189001.455327849</c:v>
                </c:pt>
                <c:pt idx="465">
                  <c:v>2189001.420376447</c:v>
                </c:pt>
                <c:pt idx="466">
                  <c:v>2189000.90264293</c:v>
                </c:pt>
                <c:pt idx="467">
                  <c:v>2189002.175954296</c:v>
                </c:pt>
                <c:pt idx="468">
                  <c:v>2189001.370197424</c:v>
                </c:pt>
                <c:pt idx="469">
                  <c:v>2189000.921981846</c:v>
                </c:pt>
                <c:pt idx="470">
                  <c:v>2189001.021967195</c:v>
                </c:pt>
                <c:pt idx="471">
                  <c:v>2189000.144958613</c:v>
                </c:pt>
                <c:pt idx="472">
                  <c:v>2189000.864902661</c:v>
                </c:pt>
                <c:pt idx="473">
                  <c:v>2189000.955944842</c:v>
                </c:pt>
                <c:pt idx="474">
                  <c:v>2189000.976995831</c:v>
                </c:pt>
                <c:pt idx="475">
                  <c:v>2189001.261522461</c:v>
                </c:pt>
                <c:pt idx="476">
                  <c:v>2189001.879250715</c:v>
                </c:pt>
                <c:pt idx="477">
                  <c:v>2189001.031822355</c:v>
                </c:pt>
                <c:pt idx="478">
                  <c:v>2189000.593723476</c:v>
                </c:pt>
                <c:pt idx="479">
                  <c:v>2189001.342762737</c:v>
                </c:pt>
                <c:pt idx="480">
                  <c:v>2189002.311064688</c:v>
                </c:pt>
                <c:pt idx="481">
                  <c:v>2189001.654358407</c:v>
                </c:pt>
                <c:pt idx="482">
                  <c:v>2189001.097544005</c:v>
                </c:pt>
                <c:pt idx="483">
                  <c:v>2189001.9336024</c:v>
                </c:pt>
                <c:pt idx="484">
                  <c:v>2189002.503060497</c:v>
                </c:pt>
                <c:pt idx="485">
                  <c:v>2189001.703130851</c:v>
                </c:pt>
                <c:pt idx="486">
                  <c:v>2189001.491852518</c:v>
                </c:pt>
                <c:pt idx="487">
                  <c:v>2189001.398996622</c:v>
                </c:pt>
                <c:pt idx="488">
                  <c:v>2189001.307862175</c:v>
                </c:pt>
                <c:pt idx="489">
                  <c:v>2189001.395062217</c:v>
                </c:pt>
                <c:pt idx="490">
                  <c:v>2189001.479665153</c:v>
                </c:pt>
                <c:pt idx="491">
                  <c:v>2189001.089306033</c:v>
                </c:pt>
                <c:pt idx="492">
                  <c:v>2189001.494110202</c:v>
                </c:pt>
                <c:pt idx="493">
                  <c:v>2189001.8810117</c:v>
                </c:pt>
                <c:pt idx="494">
                  <c:v>2189001.748024715</c:v>
                </c:pt>
                <c:pt idx="495">
                  <c:v>2189002.169822991</c:v>
                </c:pt>
                <c:pt idx="496">
                  <c:v>2189001.818932635</c:v>
                </c:pt>
                <c:pt idx="497">
                  <c:v>2189001.309357397</c:v>
                </c:pt>
                <c:pt idx="498">
                  <c:v>2189001.132724122</c:v>
                </c:pt>
                <c:pt idx="499">
                  <c:v>2189001.218464212</c:v>
                </c:pt>
                <c:pt idx="500">
                  <c:v>2189001.29127946</c:v>
                </c:pt>
                <c:pt idx="501">
                  <c:v>2189001.571100021</c:v>
                </c:pt>
                <c:pt idx="502">
                  <c:v>2189001.179222233</c:v>
                </c:pt>
                <c:pt idx="503">
                  <c:v>2189001.240722355</c:v>
                </c:pt>
                <c:pt idx="504">
                  <c:v>2189001.06914096</c:v>
                </c:pt>
                <c:pt idx="505">
                  <c:v>2189000.700128365</c:v>
                </c:pt>
                <c:pt idx="506">
                  <c:v>2189001.089602075</c:v>
                </c:pt>
                <c:pt idx="507">
                  <c:v>2189001.01363784</c:v>
                </c:pt>
                <c:pt idx="508">
                  <c:v>2189001.14060454</c:v>
                </c:pt>
                <c:pt idx="509">
                  <c:v>2189001.081391526</c:v>
                </c:pt>
                <c:pt idx="510">
                  <c:v>2189000.880901843</c:v>
                </c:pt>
                <c:pt idx="511">
                  <c:v>2189001.174162939</c:v>
                </c:pt>
                <c:pt idx="512">
                  <c:v>2189001.040374876</c:v>
                </c:pt>
                <c:pt idx="513">
                  <c:v>2189001.223815954</c:v>
                </c:pt>
                <c:pt idx="514">
                  <c:v>2189001.187065844</c:v>
                </c:pt>
                <c:pt idx="515">
                  <c:v>2189001.256392676</c:v>
                </c:pt>
                <c:pt idx="516">
                  <c:v>2189001.378067684</c:v>
                </c:pt>
                <c:pt idx="517">
                  <c:v>2189001.410619775</c:v>
                </c:pt>
                <c:pt idx="518">
                  <c:v>2189001.40950319</c:v>
                </c:pt>
                <c:pt idx="519">
                  <c:v>2189001.346064698</c:v>
                </c:pt>
                <c:pt idx="520">
                  <c:v>2189001.220708859</c:v>
                </c:pt>
                <c:pt idx="521">
                  <c:v>2189001.320793334</c:v>
                </c:pt>
                <c:pt idx="522">
                  <c:v>2189001.283201547</c:v>
                </c:pt>
                <c:pt idx="523">
                  <c:v>2189000.994044235</c:v>
                </c:pt>
                <c:pt idx="524">
                  <c:v>2189001.235630621</c:v>
                </c:pt>
                <c:pt idx="525">
                  <c:v>2189001.252932777</c:v>
                </c:pt>
                <c:pt idx="526">
                  <c:v>2189001.168812559</c:v>
                </c:pt>
                <c:pt idx="527">
                  <c:v>2189001.382183942</c:v>
                </c:pt>
                <c:pt idx="528">
                  <c:v>2189001.344684774</c:v>
                </c:pt>
                <c:pt idx="529">
                  <c:v>2189000.985208346</c:v>
                </c:pt>
                <c:pt idx="530">
                  <c:v>2189001.33104035</c:v>
                </c:pt>
                <c:pt idx="531">
                  <c:v>2189001.167748543</c:v>
                </c:pt>
                <c:pt idx="532">
                  <c:v>2189001.192004071</c:v>
                </c:pt>
                <c:pt idx="533">
                  <c:v>2189001.267730727</c:v>
                </c:pt>
                <c:pt idx="534">
                  <c:v>2189001.231588825</c:v>
                </c:pt>
                <c:pt idx="535">
                  <c:v>2189001.241112147</c:v>
                </c:pt>
                <c:pt idx="536">
                  <c:v>2189001.210545346</c:v>
                </c:pt>
                <c:pt idx="537">
                  <c:v>2189001.155804848</c:v>
                </c:pt>
                <c:pt idx="538">
                  <c:v>2189001.127054632</c:v>
                </c:pt>
                <c:pt idx="539">
                  <c:v>2189001.209028966</c:v>
                </c:pt>
                <c:pt idx="540">
                  <c:v>2189001.212228848</c:v>
                </c:pt>
                <c:pt idx="541">
                  <c:v>2189001.21050618</c:v>
                </c:pt>
                <c:pt idx="542">
                  <c:v>2189001.259967261</c:v>
                </c:pt>
                <c:pt idx="543">
                  <c:v>2189001.183778359</c:v>
                </c:pt>
                <c:pt idx="544">
                  <c:v>2189001.076715981</c:v>
                </c:pt>
                <c:pt idx="545">
                  <c:v>2189001.072104376</c:v>
                </c:pt>
                <c:pt idx="546">
                  <c:v>2189001.092054094</c:v>
                </c:pt>
                <c:pt idx="547">
                  <c:v>2189000.994621071</c:v>
                </c:pt>
                <c:pt idx="548">
                  <c:v>2189001.081556743</c:v>
                </c:pt>
                <c:pt idx="549">
                  <c:v>2189001.173457477</c:v>
                </c:pt>
                <c:pt idx="550">
                  <c:v>2189001.164360681</c:v>
                </c:pt>
                <c:pt idx="551">
                  <c:v>2189001.221730658</c:v>
                </c:pt>
                <c:pt idx="552">
                  <c:v>2189001.161833349</c:v>
                </c:pt>
                <c:pt idx="553">
                  <c:v>2189001.087297295</c:v>
                </c:pt>
                <c:pt idx="554">
                  <c:v>2189001.158090421</c:v>
                </c:pt>
                <c:pt idx="555">
                  <c:v>2189001.153001148</c:v>
                </c:pt>
                <c:pt idx="556">
                  <c:v>2189001.13424529</c:v>
                </c:pt>
                <c:pt idx="557">
                  <c:v>2189001.167829171</c:v>
                </c:pt>
                <c:pt idx="558">
                  <c:v>2189001.206918436</c:v>
                </c:pt>
                <c:pt idx="559">
                  <c:v>2189001.183260988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InfoC!$C$190:$F$190</c:f>
              <c:strCache>
                <c:ptCount val="4"/>
                <c:pt idx="0">
                  <c:v>Inicio</c:v>
                </c:pt>
                <c:pt idx="1">
                  <c:v>PS6</c:v>
                </c:pt>
                <c:pt idx="2">
                  <c:v>CBD1</c:v>
                </c:pt>
              </c:strCache>
            </c:strRef>
          </c:cat>
          <c:val>
            <c:numRef>
              <c:f>InfoC!$C$191:$F$191</c:f>
              <c:numCache>
                <c:formatCode>General</c:formatCode>
                <c:ptCount val="4"/>
                <c:pt idx="0">
                  <c:v>0</c:v>
                </c:pt>
                <c:pt idx="1">
                  <c:v>20.36105530542655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InfoC!$C$190:$F$190</c:f>
              <c:strCache>
                <c:ptCount val="4"/>
                <c:pt idx="0">
                  <c:v>Inicio</c:v>
                </c:pt>
                <c:pt idx="1">
                  <c:v>PS6</c:v>
                </c:pt>
                <c:pt idx="2">
                  <c:v>CBD1</c:v>
                </c:pt>
              </c:strCache>
            </c:strRef>
          </c:cat>
          <c:val>
            <c:numRef>
              <c:f>InfoC!$C$192:$F$192</c:f>
              <c:numCache>
                <c:formatCode>General</c:formatCode>
                <c:ptCount val="4"/>
                <c:pt idx="0">
                  <c:v>0</c:v>
                </c:pt>
                <c:pt idx="1">
                  <c:v>20.9850466427827</c:v>
                </c:pt>
                <c:pt idx="2">
                  <c:v>0.2450031638381057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InfoC!$C$190:$F$190</c:f>
              <c:strCache>
                <c:ptCount val="4"/>
                <c:pt idx="0">
                  <c:v>Inicio</c:v>
                </c:pt>
                <c:pt idx="1">
                  <c:v>PS6</c:v>
                </c:pt>
                <c:pt idx="2">
                  <c:v>CBD1</c:v>
                </c:pt>
              </c:strCache>
            </c:strRef>
          </c:cat>
          <c:val>
            <c:numRef>
              <c:f>InfoC!$C$193:$F$193</c:f>
              <c:numCache>
                <c:formatCode>General</c:formatCode>
                <c:ptCount val="4"/>
                <c:pt idx="0">
                  <c:v>0</c:v>
                </c:pt>
                <c:pt idx="1">
                  <c:v>0.6239913373561438</c:v>
                </c:pt>
                <c:pt idx="2">
                  <c:v>20.60605846926466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1600</c:v>
                </c:pt>
                <c:pt idx="1">
                  <c:v>Linea 1601</c:v>
                </c:pt>
                <c:pt idx="2">
                  <c:v>Linea 1602</c:v>
                </c:pt>
                <c:pt idx="3">
                  <c:v>Linea 1603</c:v>
                </c:pt>
                <c:pt idx="4">
                  <c:v>Linea 1604</c:v>
                </c:pt>
                <c:pt idx="5">
                  <c:v>Linea 1605</c:v>
                </c:pt>
                <c:pt idx="6">
                  <c:v>Linea 1606</c:v>
                </c:pt>
                <c:pt idx="7">
                  <c:v>Linea 1607</c:v>
                </c:pt>
                <c:pt idx="8">
                  <c:v>Linea 1608</c:v>
                </c:pt>
                <c:pt idx="9">
                  <c:v>Linea 1609</c:v>
                </c:pt>
                <c:pt idx="10">
                  <c:v>Linea 1610</c:v>
                </c:pt>
                <c:pt idx="11">
                  <c:v>Linea 1611</c:v>
                </c:pt>
                <c:pt idx="12">
                  <c:v>Linea 1612</c:v>
                </c:pt>
                <c:pt idx="13">
                  <c:v>Linea 1613</c:v>
                </c:pt>
              </c:strCache>
            </c:strRef>
          </c:cat>
          <c:val>
            <c:numRef>
              <c:f>CompLineas!$B$2:$B$15</c:f>
              <c:numCache>
                <c:formatCode>General</c:formatCode>
                <c:ptCount val="14"/>
                <c:pt idx="0">
                  <c:v>18.96865624329997</c:v>
                </c:pt>
                <c:pt idx="1">
                  <c:v>24.14406453009979</c:v>
                </c:pt>
                <c:pt idx="2">
                  <c:v>16.74635842126801</c:v>
                </c:pt>
                <c:pt idx="3">
                  <c:v>22.27151364360702</c:v>
                </c:pt>
                <c:pt idx="4">
                  <c:v>17.20543501262502</c:v>
                </c:pt>
                <c:pt idx="5">
                  <c:v>22.73611124419133</c:v>
                </c:pt>
                <c:pt idx="6">
                  <c:v>18.51826673016921</c:v>
                </c:pt>
                <c:pt idx="7">
                  <c:v>23.96992098148239</c:v>
                </c:pt>
                <c:pt idx="8">
                  <c:v>20.70680597214968</c:v>
                </c:pt>
                <c:pt idx="9">
                  <c:v>25.84352404786576</c:v>
                </c:pt>
                <c:pt idx="10">
                  <c:v>24.33488651135047</c:v>
                </c:pt>
                <c:pt idx="11">
                  <c:v>28.47721522587118</c:v>
                </c:pt>
                <c:pt idx="12">
                  <c:v>30.96198817628869</c:v>
                </c:pt>
                <c:pt idx="13">
                  <c:v>31.99602057181941</c:v>
                </c:pt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1600</c:v>
                </c:pt>
                <c:pt idx="1">
                  <c:v>Linea 1601</c:v>
                </c:pt>
                <c:pt idx="2">
                  <c:v>Linea 1602</c:v>
                </c:pt>
                <c:pt idx="3">
                  <c:v>Linea 1603</c:v>
                </c:pt>
                <c:pt idx="4">
                  <c:v>Linea 1604</c:v>
                </c:pt>
                <c:pt idx="5">
                  <c:v>Linea 1605</c:v>
                </c:pt>
                <c:pt idx="6">
                  <c:v>Linea 1606</c:v>
                </c:pt>
                <c:pt idx="7">
                  <c:v>Linea 1607</c:v>
                </c:pt>
                <c:pt idx="8">
                  <c:v>Linea 1608</c:v>
                </c:pt>
                <c:pt idx="9">
                  <c:v>Linea 1609</c:v>
                </c:pt>
                <c:pt idx="10">
                  <c:v>Linea 1610</c:v>
                </c:pt>
                <c:pt idx="11">
                  <c:v>Linea 1611</c:v>
                </c:pt>
                <c:pt idx="12">
                  <c:v>Linea 1612</c:v>
                </c:pt>
                <c:pt idx="13">
                  <c:v>Linea 1613</c:v>
                </c:pt>
              </c:strCache>
            </c:strRef>
          </c:cat>
          <c:val>
            <c:numRef>
              <c:f>CompLineas!$C$2:$C$15</c:f>
              <c:numCache>
                <c:formatCode>General</c:formatCode>
                <c:ptCount val="14"/>
                <c:pt idx="0">
                  <c:v>19.42849510612049</c:v>
                </c:pt>
                <c:pt idx="1">
                  <c:v>18.4943096115476</c:v>
                </c:pt>
                <c:pt idx="2">
                  <c:v>19.415285669839</c:v>
                </c:pt>
                <c:pt idx="3">
                  <c:v>18.3820865917394</c:v>
                </c:pt>
                <c:pt idx="4">
                  <c:v>19.24470316169456</c:v>
                </c:pt>
                <c:pt idx="5">
                  <c:v>18.13378362246131</c:v>
                </c:pt>
                <c:pt idx="6">
                  <c:v>18.94325184061068</c:v>
                </c:pt>
                <c:pt idx="7">
                  <c:v>17.77628272282315</c:v>
                </c:pt>
                <c:pt idx="8">
                  <c:v>18.49160828815045</c:v>
                </c:pt>
                <c:pt idx="9">
                  <c:v>17.29696990700617</c:v>
                </c:pt>
                <c:pt idx="10">
                  <c:v>17.82041862126053</c:v>
                </c:pt>
                <c:pt idx="11">
                  <c:v>16.6529417889326</c:v>
                </c:pt>
                <c:pt idx="12">
                  <c:v>16.84483606970157</c:v>
                </c:pt>
                <c:pt idx="13">
                  <c:v>15.80374907865576</c:v>
                </c:pt>
              </c:numCache>
            </c:numRef>
          </c:val>
        </c:ser>
        <c:axId val="50220001"/>
        <c:axId val="50220002"/>
      </c:bar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1600</c:v>
                </c:pt>
                <c:pt idx="1">
                  <c:v>Linea 1601</c:v>
                </c:pt>
                <c:pt idx="2">
                  <c:v>Linea 1602</c:v>
                </c:pt>
                <c:pt idx="3">
                  <c:v>Linea 1603</c:v>
                </c:pt>
                <c:pt idx="4">
                  <c:v>Linea 1604</c:v>
                </c:pt>
                <c:pt idx="5">
                  <c:v>Linea 1605</c:v>
                </c:pt>
                <c:pt idx="6">
                  <c:v>Linea 1606</c:v>
                </c:pt>
                <c:pt idx="7">
                  <c:v>Linea 1607</c:v>
                </c:pt>
                <c:pt idx="8">
                  <c:v>Linea 1608</c:v>
                </c:pt>
                <c:pt idx="9">
                  <c:v>Linea 1609</c:v>
                </c:pt>
                <c:pt idx="10">
                  <c:v>Linea 1610</c:v>
                </c:pt>
                <c:pt idx="11">
                  <c:v>Linea 1611</c:v>
                </c:pt>
                <c:pt idx="12">
                  <c:v>Linea 1612</c:v>
                </c:pt>
                <c:pt idx="13">
                  <c:v>Linea 1613</c:v>
                </c:pt>
              </c:strCache>
            </c:strRef>
          </c:cat>
          <c:val>
            <c:numRef>
              <c:f>CompLineas!$D$2:$D$15</c:f>
              <c:numCache>
                <c:formatCode>General</c:formatCode>
                <c:ptCount val="14"/>
                <c:pt idx="0">
                  <c:v>22.13772554023827</c:v>
                </c:pt>
                <c:pt idx="1">
                  <c:v>30.63676757386095</c:v>
                </c:pt>
                <c:pt idx="2">
                  <c:v>20.08336467592179</c:v>
                </c:pt>
                <c:pt idx="3">
                  <c:v>29.26703987628985</c:v>
                </c:pt>
                <c:pt idx="4">
                  <c:v>19.58284428685949</c:v>
                </c:pt>
                <c:pt idx="5">
                  <c:v>28.77999395641171</c:v>
                </c:pt>
                <c:pt idx="6">
                  <c:v>18.21014842010235</c:v>
                </c:pt>
                <c:pt idx="7">
                  <c:v>27.34902074316017</c:v>
                </c:pt>
                <c:pt idx="8">
                  <c:v>16.28659255455662</c:v>
                </c:pt>
                <c:pt idx="9">
                  <c:v>25.37038807488757</c:v>
                </c:pt>
                <c:pt idx="10">
                  <c:v>13.84865166936584</c:v>
                </c:pt>
                <c:pt idx="11">
                  <c:v>22.9897555871774</c:v>
                </c:pt>
                <c:pt idx="12">
                  <c:v>10.85935357378447</c:v>
                </c:pt>
                <c:pt idx="13">
                  <c:v>20.36105530542655</c:v>
                </c:pt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1600</c:v>
                </c:pt>
                <c:pt idx="1">
                  <c:v>Linea 1601</c:v>
                </c:pt>
                <c:pt idx="2">
                  <c:v>Linea 1602</c:v>
                </c:pt>
                <c:pt idx="3">
                  <c:v>Linea 1603</c:v>
                </c:pt>
                <c:pt idx="4">
                  <c:v>Linea 1604</c:v>
                </c:pt>
                <c:pt idx="5">
                  <c:v>Linea 1605</c:v>
                </c:pt>
                <c:pt idx="6">
                  <c:v>Linea 1606</c:v>
                </c:pt>
                <c:pt idx="7">
                  <c:v>Linea 1607</c:v>
                </c:pt>
                <c:pt idx="8">
                  <c:v>Linea 1608</c:v>
                </c:pt>
                <c:pt idx="9">
                  <c:v>Linea 1609</c:v>
                </c:pt>
                <c:pt idx="10">
                  <c:v>Linea 1610</c:v>
                </c:pt>
                <c:pt idx="11">
                  <c:v>Linea 1611</c:v>
                </c:pt>
                <c:pt idx="12">
                  <c:v>Linea 1612</c:v>
                </c:pt>
                <c:pt idx="13">
                  <c:v>Linea 1613</c:v>
                </c:pt>
              </c:strCache>
            </c:strRef>
          </c:cat>
          <c:val>
            <c:numRef>
              <c:f>CompLineas!$E$2:$E$15</c:f>
              <c:numCache>
                <c:formatCode>General</c:formatCode>
                <c:ptCount val="14"/>
                <c:pt idx="0">
                  <c:v>12.88757883942752</c:v>
                </c:pt>
                <c:pt idx="1">
                  <c:v>20.10448627568007</c:v>
                </c:pt>
                <c:pt idx="2">
                  <c:v>10.03004686007221</c:v>
                </c:pt>
                <c:pt idx="3">
                  <c:v>16.75452978126135</c:v>
                </c:pt>
                <c:pt idx="4">
                  <c:v>8.991436053203367</c:v>
                </c:pt>
                <c:pt idx="5">
                  <c:v>15.36798769291369</c:v>
                </c:pt>
                <c:pt idx="6">
                  <c:v>8.295340306989164</c:v>
                </c:pt>
                <c:pt idx="7">
                  <c:v>14.40884638555021</c:v>
                </c:pt>
                <c:pt idx="8">
                  <c:v>7.742580877265651</c:v>
                </c:pt>
                <c:pt idx="9">
                  <c:v>13.61771820744478</c:v>
                </c:pt>
                <c:pt idx="10">
                  <c:v>7.296002691130384</c:v>
                </c:pt>
                <c:pt idx="11">
                  <c:v>12.89859587558857</c:v>
                </c:pt>
                <c:pt idx="12">
                  <c:v>6.932149790779027</c:v>
                </c:pt>
                <c:pt idx="13">
                  <c:v>12.0896598942224</c:v>
                </c:pt>
              </c:numCache>
            </c:numRef>
          </c:val>
        </c:ser>
        <c:axId val="50240001"/>
        <c:axId val="50240002"/>
      </c:bar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1600</c:v>
                </c:pt>
                <c:pt idx="1">
                  <c:v>Linea 1601</c:v>
                </c:pt>
                <c:pt idx="2">
                  <c:v>Linea 1602</c:v>
                </c:pt>
                <c:pt idx="3">
                  <c:v>Linea 1603</c:v>
                </c:pt>
                <c:pt idx="4">
                  <c:v>Linea 1604</c:v>
                </c:pt>
                <c:pt idx="5">
                  <c:v>Linea 1605</c:v>
                </c:pt>
                <c:pt idx="6">
                  <c:v>Linea 1606</c:v>
                </c:pt>
                <c:pt idx="7">
                  <c:v>Linea 1607</c:v>
                </c:pt>
                <c:pt idx="8">
                  <c:v>Linea 1608</c:v>
                </c:pt>
                <c:pt idx="9">
                  <c:v>Linea 1609</c:v>
                </c:pt>
                <c:pt idx="10">
                  <c:v>Linea 1610</c:v>
                </c:pt>
                <c:pt idx="11">
                  <c:v>Linea 1611</c:v>
                </c:pt>
                <c:pt idx="12">
                  <c:v>Linea 1612</c:v>
                </c:pt>
                <c:pt idx="13">
                  <c:v>Linea 1613</c:v>
                </c:pt>
              </c:strCache>
            </c:strRef>
          </c:cat>
          <c:val>
            <c:numRef>
              <c:f>CompLineas!$H$2:$H$15</c:f>
              <c:numCache>
                <c:formatCode>General</c:formatCode>
                <c:ptCount val="14"/>
                <c:pt idx="0">
                  <c:v>0.6411292724418637</c:v>
                </c:pt>
                <c:pt idx="1">
                  <c:v>0.5542652532652697</c:v>
                </c:pt>
                <c:pt idx="2">
                  <c:v>0.5409871400774191</c:v>
                </c:pt>
                <c:pt idx="3">
                  <c:v>0.4767017616458192</c:v>
                </c:pt>
                <c:pt idx="4">
                  <c:v>0.4439097302531574</c:v>
                </c:pt>
                <c:pt idx="5">
                  <c:v>0.412635485953851</c:v>
                </c:pt>
                <c:pt idx="6">
                  <c:v>0.3897862610320556</c:v>
                </c:pt>
                <c:pt idx="7">
                  <c:v>0.3772363619862125</c:v>
                </c:pt>
                <c:pt idx="8">
                  <c:v>0.3593776654365182</c:v>
                </c:pt>
                <c:pt idx="9">
                  <c:v>0.3590275847508214</c:v>
                </c:pt>
                <c:pt idx="10">
                  <c:v>0.3518951751989132</c:v>
                </c:pt>
                <c:pt idx="11">
                  <c:v>0.3571432030100206</c:v>
                </c:pt>
                <c:pt idx="12">
                  <c:v>0.395487871714126</c:v>
                </c:pt>
                <c:pt idx="13">
                  <c:v>0.3921223060084144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CO!$A$2:$A$561</c:f>
              <c:numCache>
                <c:formatCode>General</c:formatCode>
                <c:ptCount val="5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</c:numCache>
            </c:numRef>
          </c:cat>
          <c:val>
            <c:numRef>
              <c:f>CT y CO!$B$2:$B$561</c:f>
              <c:numCache>
                <c:formatCode>General</c:formatCode>
                <c:ptCount val="560"/>
                <c:pt idx="0">
                  <c:v>10777914.17193984</c:v>
                </c:pt>
                <c:pt idx="1">
                  <c:v>31069893.36722486</c:v>
                </c:pt>
                <c:pt idx="2">
                  <c:v>30014681.57296774</c:v>
                </c:pt>
                <c:pt idx="3">
                  <c:v>28676062.43815823</c:v>
                </c:pt>
                <c:pt idx="4">
                  <c:v>28110140.15580554</c:v>
                </c:pt>
                <c:pt idx="5">
                  <c:v>27030114.05829496</c:v>
                </c:pt>
                <c:pt idx="6">
                  <c:v>26559863.31663103</c:v>
                </c:pt>
                <c:pt idx="7">
                  <c:v>25550663.48009541</c:v>
                </c:pt>
                <c:pt idx="8">
                  <c:v>25116549.85461517</c:v>
                </c:pt>
                <c:pt idx="9">
                  <c:v>24138449.05605694</c:v>
                </c:pt>
                <c:pt idx="10">
                  <c:v>23721195.38146811</c:v>
                </c:pt>
                <c:pt idx="11">
                  <c:v>22760639.60765403</c:v>
                </c:pt>
                <c:pt idx="12">
                  <c:v>22353161.75006142</c:v>
                </c:pt>
                <c:pt idx="13">
                  <c:v>21408758.22300028</c:v>
                </c:pt>
                <c:pt idx="14">
                  <c:v>21013020.20932081</c:v>
                </c:pt>
                <c:pt idx="15">
                  <c:v>20097399.13271769</c:v>
                </c:pt>
                <c:pt idx="16">
                  <c:v>18742626.66666549</c:v>
                </c:pt>
                <c:pt idx="17">
                  <c:v>18465848.43719357</c:v>
                </c:pt>
                <c:pt idx="18">
                  <c:v>18470595.00354188</c:v>
                </c:pt>
                <c:pt idx="19">
                  <c:v>18126912.45161247</c:v>
                </c:pt>
                <c:pt idx="20">
                  <c:v>17817362.14365059</c:v>
                </c:pt>
                <c:pt idx="21">
                  <c:v>17855812.50344881</c:v>
                </c:pt>
                <c:pt idx="22">
                  <c:v>17448929.52323613</c:v>
                </c:pt>
                <c:pt idx="23">
                  <c:v>17375830.29819121</c:v>
                </c:pt>
                <c:pt idx="24">
                  <c:v>17362531.54363012</c:v>
                </c:pt>
                <c:pt idx="25">
                  <c:v>16972135.95017188</c:v>
                </c:pt>
                <c:pt idx="26">
                  <c:v>16565221.00625881</c:v>
                </c:pt>
                <c:pt idx="27">
                  <c:v>16454204.31809026</c:v>
                </c:pt>
                <c:pt idx="28">
                  <c:v>16439081.50032849</c:v>
                </c:pt>
                <c:pt idx="29">
                  <c:v>16006850.79229742</c:v>
                </c:pt>
                <c:pt idx="30">
                  <c:v>15588295.91493486</c:v>
                </c:pt>
                <c:pt idx="31">
                  <c:v>15131095.10639174</c:v>
                </c:pt>
                <c:pt idx="32">
                  <c:v>15062305.3021531</c:v>
                </c:pt>
                <c:pt idx="33">
                  <c:v>15094720.52959076</c:v>
                </c:pt>
                <c:pt idx="34">
                  <c:v>14920969.87418386</c:v>
                </c:pt>
                <c:pt idx="35">
                  <c:v>14938398.0829845</c:v>
                </c:pt>
                <c:pt idx="36">
                  <c:v>14725884.69346482</c:v>
                </c:pt>
                <c:pt idx="37">
                  <c:v>14627668.77209489</c:v>
                </c:pt>
                <c:pt idx="38">
                  <c:v>14632990.74740396</c:v>
                </c:pt>
                <c:pt idx="39">
                  <c:v>14436780.18134845</c:v>
                </c:pt>
                <c:pt idx="40">
                  <c:v>14345529.49416186</c:v>
                </c:pt>
                <c:pt idx="41">
                  <c:v>14362307.16851777</c:v>
                </c:pt>
                <c:pt idx="42">
                  <c:v>14077302.60292125</c:v>
                </c:pt>
                <c:pt idx="43">
                  <c:v>13969192.82523585</c:v>
                </c:pt>
                <c:pt idx="44">
                  <c:v>13959633.66122189</c:v>
                </c:pt>
                <c:pt idx="45">
                  <c:v>13722010.87629182</c:v>
                </c:pt>
                <c:pt idx="46">
                  <c:v>13509352.1578949</c:v>
                </c:pt>
                <c:pt idx="47">
                  <c:v>13419329.40700772</c:v>
                </c:pt>
                <c:pt idx="48">
                  <c:v>13402089.85783797</c:v>
                </c:pt>
                <c:pt idx="49">
                  <c:v>13398741.32682117</c:v>
                </c:pt>
                <c:pt idx="50">
                  <c:v>13298865.0403597</c:v>
                </c:pt>
                <c:pt idx="51">
                  <c:v>13272989.87686204</c:v>
                </c:pt>
                <c:pt idx="52">
                  <c:v>13265784.95609747</c:v>
                </c:pt>
                <c:pt idx="53">
                  <c:v>13142007.78585634</c:v>
                </c:pt>
                <c:pt idx="54">
                  <c:v>13091145.28199919</c:v>
                </c:pt>
                <c:pt idx="55">
                  <c:v>13084840.62073475</c:v>
                </c:pt>
                <c:pt idx="56">
                  <c:v>12962015.91514824</c:v>
                </c:pt>
                <c:pt idx="57">
                  <c:v>12952416.36167204</c:v>
                </c:pt>
                <c:pt idx="58">
                  <c:v>12956164.90148423</c:v>
                </c:pt>
                <c:pt idx="59">
                  <c:v>12812586.10253264</c:v>
                </c:pt>
                <c:pt idx="60">
                  <c:v>12688603.42811717</c:v>
                </c:pt>
                <c:pt idx="61">
                  <c:v>12563239.86219751</c:v>
                </c:pt>
                <c:pt idx="62">
                  <c:v>12488127.90529997</c:v>
                </c:pt>
                <c:pt idx="63">
                  <c:v>12426792.79078909</c:v>
                </c:pt>
                <c:pt idx="64">
                  <c:v>12395506.15699937</c:v>
                </c:pt>
                <c:pt idx="65">
                  <c:v>12395012.85844849</c:v>
                </c:pt>
                <c:pt idx="66">
                  <c:v>12325831.28300814</c:v>
                </c:pt>
                <c:pt idx="67">
                  <c:v>12283895.05393189</c:v>
                </c:pt>
                <c:pt idx="68">
                  <c:v>12267662.19337418</c:v>
                </c:pt>
                <c:pt idx="69">
                  <c:v>12267648.90528183</c:v>
                </c:pt>
                <c:pt idx="70">
                  <c:v>12192121.25915786</c:v>
                </c:pt>
                <c:pt idx="71">
                  <c:v>12159249.19469777</c:v>
                </c:pt>
                <c:pt idx="72">
                  <c:v>12145194.05772811</c:v>
                </c:pt>
                <c:pt idx="73">
                  <c:v>12146616.73310053</c:v>
                </c:pt>
                <c:pt idx="74">
                  <c:v>12068664.30492625</c:v>
                </c:pt>
                <c:pt idx="75">
                  <c:v>12006751.04610592</c:v>
                </c:pt>
                <c:pt idx="76">
                  <c:v>11936887.74461319</c:v>
                </c:pt>
                <c:pt idx="77">
                  <c:v>11889970.56455742</c:v>
                </c:pt>
                <c:pt idx="78">
                  <c:v>11842780.02499852</c:v>
                </c:pt>
                <c:pt idx="79">
                  <c:v>11820649.68987555</c:v>
                </c:pt>
                <c:pt idx="80">
                  <c:v>11821291.96632907</c:v>
                </c:pt>
                <c:pt idx="81">
                  <c:v>11770919.29170051</c:v>
                </c:pt>
                <c:pt idx="82">
                  <c:v>11740834.73077395</c:v>
                </c:pt>
                <c:pt idx="83">
                  <c:v>11728519.66350444</c:v>
                </c:pt>
                <c:pt idx="84">
                  <c:v>11729191.51326568</c:v>
                </c:pt>
                <c:pt idx="85">
                  <c:v>11680980.65910666</c:v>
                </c:pt>
                <c:pt idx="86">
                  <c:v>11653381.66430397</c:v>
                </c:pt>
                <c:pt idx="87">
                  <c:v>11635532.85368397</c:v>
                </c:pt>
                <c:pt idx="88">
                  <c:v>11635846.17993371</c:v>
                </c:pt>
                <c:pt idx="89">
                  <c:v>11595327.59832567</c:v>
                </c:pt>
                <c:pt idx="90">
                  <c:v>11563580.11033866</c:v>
                </c:pt>
                <c:pt idx="91">
                  <c:v>11523822.5170877</c:v>
                </c:pt>
                <c:pt idx="92">
                  <c:v>11493942.10633942</c:v>
                </c:pt>
                <c:pt idx="93">
                  <c:v>11463861.95070425</c:v>
                </c:pt>
                <c:pt idx="94">
                  <c:v>11448683.54374325</c:v>
                </c:pt>
                <c:pt idx="95">
                  <c:v>11428313.38426156</c:v>
                </c:pt>
                <c:pt idx="96">
                  <c:v>11399731.73870862</c:v>
                </c:pt>
                <c:pt idx="97">
                  <c:v>11379896.63226669</c:v>
                </c:pt>
                <c:pt idx="98">
                  <c:v>11372596.68965901</c:v>
                </c:pt>
                <c:pt idx="99">
                  <c:v>11373604.15266867</c:v>
                </c:pt>
                <c:pt idx="100">
                  <c:v>11344367.18263448</c:v>
                </c:pt>
                <c:pt idx="101">
                  <c:v>11328689.43300472</c:v>
                </c:pt>
                <c:pt idx="102">
                  <c:v>11317424.39966433</c:v>
                </c:pt>
                <c:pt idx="103">
                  <c:v>11317929.02592964</c:v>
                </c:pt>
                <c:pt idx="104">
                  <c:v>11294178.34392948</c:v>
                </c:pt>
                <c:pt idx="105">
                  <c:v>11276107.56250621</c:v>
                </c:pt>
                <c:pt idx="106">
                  <c:v>11252848.9561155</c:v>
                </c:pt>
                <c:pt idx="107">
                  <c:v>11234600.50214451</c:v>
                </c:pt>
                <c:pt idx="108">
                  <c:v>11215539.56153304</c:v>
                </c:pt>
                <c:pt idx="109">
                  <c:v>11205660.33243675</c:v>
                </c:pt>
                <c:pt idx="110">
                  <c:v>11192604.81874291</c:v>
                </c:pt>
                <c:pt idx="111">
                  <c:v>11174646.01394943</c:v>
                </c:pt>
                <c:pt idx="112">
                  <c:v>11162066.74682365</c:v>
                </c:pt>
                <c:pt idx="113">
                  <c:v>11157463.17355641</c:v>
                </c:pt>
                <c:pt idx="114">
                  <c:v>11157430.34520107</c:v>
                </c:pt>
                <c:pt idx="115">
                  <c:v>11140018.03610739</c:v>
                </c:pt>
                <c:pt idx="116">
                  <c:v>11129737.54509347</c:v>
                </c:pt>
                <c:pt idx="117">
                  <c:v>11123211.17635391</c:v>
                </c:pt>
                <c:pt idx="118">
                  <c:v>11115169.49146558</c:v>
                </c:pt>
                <c:pt idx="119">
                  <c:v>11103076.87841507</c:v>
                </c:pt>
                <c:pt idx="120">
                  <c:v>11093596.17007544</c:v>
                </c:pt>
                <c:pt idx="121">
                  <c:v>11080212.113233</c:v>
                </c:pt>
                <c:pt idx="122">
                  <c:v>11069649.109259</c:v>
                </c:pt>
                <c:pt idx="123">
                  <c:v>11058491.83354475</c:v>
                </c:pt>
                <c:pt idx="124">
                  <c:v>11052772.98561584</c:v>
                </c:pt>
                <c:pt idx="125">
                  <c:v>11045144.08978346</c:v>
                </c:pt>
                <c:pt idx="126">
                  <c:v>11034599.55444869</c:v>
                </c:pt>
                <c:pt idx="127">
                  <c:v>11027222.75723318</c:v>
                </c:pt>
                <c:pt idx="128">
                  <c:v>11024849.44055902</c:v>
                </c:pt>
                <c:pt idx="129">
                  <c:v>11024987.6947503</c:v>
                </c:pt>
                <c:pt idx="130">
                  <c:v>11014681.47215347</c:v>
                </c:pt>
                <c:pt idx="131">
                  <c:v>11008659.89854671</c:v>
                </c:pt>
                <c:pt idx="132">
                  <c:v>11004429.68626672</c:v>
                </c:pt>
                <c:pt idx="133">
                  <c:v>10999578.67739475</c:v>
                </c:pt>
                <c:pt idx="134">
                  <c:v>10992400.44453729</c:v>
                </c:pt>
                <c:pt idx="135">
                  <c:v>10986569.18095281</c:v>
                </c:pt>
                <c:pt idx="136">
                  <c:v>10978989.12111446</c:v>
                </c:pt>
                <c:pt idx="137">
                  <c:v>10973026.9993445</c:v>
                </c:pt>
                <c:pt idx="138">
                  <c:v>10966650.90453906</c:v>
                </c:pt>
                <c:pt idx="139">
                  <c:v>10963494.60885411</c:v>
                </c:pt>
                <c:pt idx="140">
                  <c:v>10959443.57860307</c:v>
                </c:pt>
                <c:pt idx="141">
                  <c:v>10953641.68553973</c:v>
                </c:pt>
                <c:pt idx="142">
                  <c:v>10949615.30625748</c:v>
                </c:pt>
                <c:pt idx="143">
                  <c:v>10946493.10375757</c:v>
                </c:pt>
                <c:pt idx="144">
                  <c:v>10943715.9848277</c:v>
                </c:pt>
                <c:pt idx="145">
                  <c:v>10938570.0214246</c:v>
                </c:pt>
                <c:pt idx="146">
                  <c:v>10935153.27575069</c:v>
                </c:pt>
                <c:pt idx="147">
                  <c:v>10933252.49879237</c:v>
                </c:pt>
                <c:pt idx="148">
                  <c:v>10933201.90091688</c:v>
                </c:pt>
                <c:pt idx="149">
                  <c:v>10929343.37792543</c:v>
                </c:pt>
                <c:pt idx="150">
                  <c:v>10927064.68680421</c:v>
                </c:pt>
                <c:pt idx="151">
                  <c:v>10923221.29044716</c:v>
                </c:pt>
                <c:pt idx="152">
                  <c:v>10920236.15087442</c:v>
                </c:pt>
                <c:pt idx="153">
                  <c:v>10917046.9276969</c:v>
                </c:pt>
                <c:pt idx="154">
                  <c:v>10915530.59675644</c:v>
                </c:pt>
                <c:pt idx="155">
                  <c:v>10915419.19970246</c:v>
                </c:pt>
                <c:pt idx="156">
                  <c:v>10912147.18063574</c:v>
                </c:pt>
                <c:pt idx="157">
                  <c:v>10910066.41659713</c:v>
                </c:pt>
                <c:pt idx="158">
                  <c:v>10908445.46955699</c:v>
                </c:pt>
                <c:pt idx="159">
                  <c:v>10907178.41171664</c:v>
                </c:pt>
                <c:pt idx="160">
                  <c:v>10904752.17474624</c:v>
                </c:pt>
                <c:pt idx="161">
                  <c:v>10903286.49886836</c:v>
                </c:pt>
                <c:pt idx="162">
                  <c:v>10902119.49607335</c:v>
                </c:pt>
                <c:pt idx="163">
                  <c:v>10902193.58936831</c:v>
                </c:pt>
                <c:pt idx="164">
                  <c:v>10900155.1194508</c:v>
                </c:pt>
                <c:pt idx="165">
                  <c:v>10898792.45606455</c:v>
                </c:pt>
                <c:pt idx="166">
                  <c:v>10897180.11940613</c:v>
                </c:pt>
                <c:pt idx="167">
                  <c:v>10895929.90476013</c:v>
                </c:pt>
                <c:pt idx="168">
                  <c:v>10894528.03082931</c:v>
                </c:pt>
                <c:pt idx="169">
                  <c:v>10893959.11171049</c:v>
                </c:pt>
                <c:pt idx="170">
                  <c:v>10893979.36901517</c:v>
                </c:pt>
                <c:pt idx="171">
                  <c:v>10892591.63588281</c:v>
                </c:pt>
                <c:pt idx="172">
                  <c:v>10891697.20790754</c:v>
                </c:pt>
                <c:pt idx="173">
                  <c:v>10891049.5397559</c:v>
                </c:pt>
                <c:pt idx="174">
                  <c:v>10890539.72071385</c:v>
                </c:pt>
                <c:pt idx="175">
                  <c:v>10890566.14429921</c:v>
                </c:pt>
                <c:pt idx="176">
                  <c:v>10889377.86596442</c:v>
                </c:pt>
                <c:pt idx="177">
                  <c:v>10889098.37014949</c:v>
                </c:pt>
                <c:pt idx="178">
                  <c:v>10889183.03908036</c:v>
                </c:pt>
                <c:pt idx="179">
                  <c:v>10888410.33261317</c:v>
                </c:pt>
                <c:pt idx="180">
                  <c:v>10888234.89937326</c:v>
                </c:pt>
                <c:pt idx="181">
                  <c:v>10888219.13329334</c:v>
                </c:pt>
                <c:pt idx="182">
                  <c:v>10887371.04610411</c:v>
                </c:pt>
                <c:pt idx="183">
                  <c:v>10886906.23724961</c:v>
                </c:pt>
                <c:pt idx="184">
                  <c:v>10886722.71631885</c:v>
                </c:pt>
                <c:pt idx="185">
                  <c:v>10886834.37632324</c:v>
                </c:pt>
                <c:pt idx="186">
                  <c:v>10886186.40993927</c:v>
                </c:pt>
                <c:pt idx="187">
                  <c:v>10885850.18839705</c:v>
                </c:pt>
                <c:pt idx="188">
                  <c:v>10885636.25049637</c:v>
                </c:pt>
                <c:pt idx="189">
                  <c:v>10885678.6057684</c:v>
                </c:pt>
                <c:pt idx="190">
                  <c:v>10885491.75344374</c:v>
                </c:pt>
                <c:pt idx="191">
                  <c:v>10885599.97739825</c:v>
                </c:pt>
                <c:pt idx="192">
                  <c:v>10885045.23722131</c:v>
                </c:pt>
                <c:pt idx="193">
                  <c:v>10884865.49903572</c:v>
                </c:pt>
                <c:pt idx="194">
                  <c:v>10884871.49652039</c:v>
                </c:pt>
                <c:pt idx="195">
                  <c:v>10884682.19798097</c:v>
                </c:pt>
                <c:pt idx="196">
                  <c:v>10884687.88890631</c:v>
                </c:pt>
                <c:pt idx="197">
                  <c:v>10884757.17233037</c:v>
                </c:pt>
                <c:pt idx="198">
                  <c:v>10884506.72424689</c:v>
                </c:pt>
                <c:pt idx="199">
                  <c:v>10884597.00911078</c:v>
                </c:pt>
                <c:pt idx="200">
                  <c:v>10884506.51752637</c:v>
                </c:pt>
                <c:pt idx="201">
                  <c:v>10884530.99046975</c:v>
                </c:pt>
                <c:pt idx="202">
                  <c:v>10884575.01030341</c:v>
                </c:pt>
                <c:pt idx="203">
                  <c:v>10884403.0900648</c:v>
                </c:pt>
                <c:pt idx="204">
                  <c:v>10884427.37969928</c:v>
                </c:pt>
                <c:pt idx="205">
                  <c:v>10884456.49139634</c:v>
                </c:pt>
                <c:pt idx="206">
                  <c:v>10884469.40519187</c:v>
                </c:pt>
                <c:pt idx="207">
                  <c:v>10884386.77013995</c:v>
                </c:pt>
                <c:pt idx="208">
                  <c:v>10884643.67027309</c:v>
                </c:pt>
                <c:pt idx="209">
                  <c:v>10884450.73575477</c:v>
                </c:pt>
                <c:pt idx="210">
                  <c:v>10884457.43131167</c:v>
                </c:pt>
                <c:pt idx="211">
                  <c:v>10884489.21707434</c:v>
                </c:pt>
                <c:pt idx="212">
                  <c:v>10884497.39862922</c:v>
                </c:pt>
                <c:pt idx="213">
                  <c:v>10884406.61716741</c:v>
                </c:pt>
                <c:pt idx="214">
                  <c:v>10884321.05832835</c:v>
                </c:pt>
                <c:pt idx="215">
                  <c:v>10884324.15340835</c:v>
                </c:pt>
                <c:pt idx="216">
                  <c:v>10884369.10568151</c:v>
                </c:pt>
                <c:pt idx="217">
                  <c:v>10884342.51720447</c:v>
                </c:pt>
                <c:pt idx="218">
                  <c:v>10884350.66993464</c:v>
                </c:pt>
                <c:pt idx="219">
                  <c:v>10884275.79657462</c:v>
                </c:pt>
                <c:pt idx="220">
                  <c:v>10884307.06135855</c:v>
                </c:pt>
                <c:pt idx="221">
                  <c:v>10884225.22509525</c:v>
                </c:pt>
                <c:pt idx="222">
                  <c:v>10884161.40548556</c:v>
                </c:pt>
                <c:pt idx="223">
                  <c:v>10884133.49898349</c:v>
                </c:pt>
                <c:pt idx="224">
                  <c:v>10884116.68495425</c:v>
                </c:pt>
                <c:pt idx="225">
                  <c:v>10884121.54703793</c:v>
                </c:pt>
                <c:pt idx="226">
                  <c:v>10884121.86818437</c:v>
                </c:pt>
                <c:pt idx="227">
                  <c:v>10884112.50083617</c:v>
                </c:pt>
                <c:pt idx="228">
                  <c:v>10884123.89210707</c:v>
                </c:pt>
                <c:pt idx="229">
                  <c:v>10884120.84201729</c:v>
                </c:pt>
                <c:pt idx="230">
                  <c:v>10884098.51123918</c:v>
                </c:pt>
                <c:pt idx="231">
                  <c:v>10884124.33047545</c:v>
                </c:pt>
                <c:pt idx="232">
                  <c:v>10884140.77053295</c:v>
                </c:pt>
                <c:pt idx="233">
                  <c:v>10884092.52096902</c:v>
                </c:pt>
                <c:pt idx="234">
                  <c:v>10884091.20577258</c:v>
                </c:pt>
                <c:pt idx="235">
                  <c:v>10884067.02579848</c:v>
                </c:pt>
                <c:pt idx="236">
                  <c:v>10884129.26567331</c:v>
                </c:pt>
                <c:pt idx="237">
                  <c:v>10884066.2964158</c:v>
                </c:pt>
                <c:pt idx="238">
                  <c:v>10884062.07331254</c:v>
                </c:pt>
                <c:pt idx="239">
                  <c:v>10884102.25711321</c:v>
                </c:pt>
                <c:pt idx="240">
                  <c:v>10884041.70370429</c:v>
                </c:pt>
                <c:pt idx="241">
                  <c:v>10884060.79609047</c:v>
                </c:pt>
                <c:pt idx="242">
                  <c:v>10884017.0506528</c:v>
                </c:pt>
                <c:pt idx="243">
                  <c:v>10884023.58107098</c:v>
                </c:pt>
                <c:pt idx="244">
                  <c:v>10883985.56332114</c:v>
                </c:pt>
                <c:pt idx="245">
                  <c:v>10884001.33322445</c:v>
                </c:pt>
                <c:pt idx="246">
                  <c:v>10883971.61314973</c:v>
                </c:pt>
                <c:pt idx="247">
                  <c:v>10883962.49033171</c:v>
                </c:pt>
                <c:pt idx="248">
                  <c:v>10883970.01971188</c:v>
                </c:pt>
                <c:pt idx="249">
                  <c:v>10883987.98443186</c:v>
                </c:pt>
                <c:pt idx="250">
                  <c:v>10883971.82122447</c:v>
                </c:pt>
                <c:pt idx="251">
                  <c:v>10884017.96414408</c:v>
                </c:pt>
                <c:pt idx="252">
                  <c:v>10883977.30401238</c:v>
                </c:pt>
                <c:pt idx="253">
                  <c:v>10884005.23936925</c:v>
                </c:pt>
                <c:pt idx="254">
                  <c:v>10883967.53359437</c:v>
                </c:pt>
                <c:pt idx="255">
                  <c:v>10884000.61929352</c:v>
                </c:pt>
                <c:pt idx="256">
                  <c:v>10883960.15961671</c:v>
                </c:pt>
                <c:pt idx="257">
                  <c:v>10883963.47777533</c:v>
                </c:pt>
                <c:pt idx="258">
                  <c:v>10883959.59511</c:v>
                </c:pt>
                <c:pt idx="259">
                  <c:v>10883966.70983745</c:v>
                </c:pt>
                <c:pt idx="260">
                  <c:v>10883964.44666445</c:v>
                </c:pt>
                <c:pt idx="261">
                  <c:v>10883960.98672235</c:v>
                </c:pt>
                <c:pt idx="262">
                  <c:v>10883958.72568871</c:v>
                </c:pt>
                <c:pt idx="263">
                  <c:v>10883957.6895164</c:v>
                </c:pt>
                <c:pt idx="264">
                  <c:v>10883972.19842789</c:v>
                </c:pt>
                <c:pt idx="265">
                  <c:v>10883964.72450635</c:v>
                </c:pt>
                <c:pt idx="266">
                  <c:v>10883961.58739645</c:v>
                </c:pt>
                <c:pt idx="267">
                  <c:v>10883965.68448054</c:v>
                </c:pt>
                <c:pt idx="268">
                  <c:v>10883951.00221341</c:v>
                </c:pt>
                <c:pt idx="269">
                  <c:v>10883944.68893548</c:v>
                </c:pt>
                <c:pt idx="270">
                  <c:v>10883948.37670567</c:v>
                </c:pt>
                <c:pt idx="271">
                  <c:v>10883944.72934496</c:v>
                </c:pt>
                <c:pt idx="272">
                  <c:v>10883955.07172979</c:v>
                </c:pt>
                <c:pt idx="273">
                  <c:v>10883944.5821096</c:v>
                </c:pt>
                <c:pt idx="274">
                  <c:v>10883948.90745236</c:v>
                </c:pt>
                <c:pt idx="275">
                  <c:v>10883943.80452321</c:v>
                </c:pt>
                <c:pt idx="276">
                  <c:v>10883953.2695575</c:v>
                </c:pt>
                <c:pt idx="277">
                  <c:v>10883941.74786327</c:v>
                </c:pt>
                <c:pt idx="278">
                  <c:v>10883942.72800818</c:v>
                </c:pt>
                <c:pt idx="279">
                  <c:v>10883941.73838112</c:v>
                </c:pt>
                <c:pt idx="280">
                  <c:v>10883943.77675432</c:v>
                </c:pt>
                <c:pt idx="281">
                  <c:v>10883940.91865507</c:v>
                </c:pt>
                <c:pt idx="282">
                  <c:v>10883939.90518368</c:v>
                </c:pt>
                <c:pt idx="283">
                  <c:v>10883941.31919689</c:v>
                </c:pt>
                <c:pt idx="284">
                  <c:v>10883940.63765537</c:v>
                </c:pt>
                <c:pt idx="285">
                  <c:v>10883938.17098323</c:v>
                </c:pt>
                <c:pt idx="286">
                  <c:v>10883937.38656276</c:v>
                </c:pt>
                <c:pt idx="287">
                  <c:v>10883938.14919401</c:v>
                </c:pt>
                <c:pt idx="288">
                  <c:v>10883936.72025095</c:v>
                </c:pt>
                <c:pt idx="289">
                  <c:v>10883937.70640822</c:v>
                </c:pt>
                <c:pt idx="290">
                  <c:v>10883940.0095769</c:v>
                </c:pt>
                <c:pt idx="291">
                  <c:v>10883936.72979897</c:v>
                </c:pt>
                <c:pt idx="292">
                  <c:v>10883939.1361473</c:v>
                </c:pt>
                <c:pt idx="293">
                  <c:v>10883937.6037724</c:v>
                </c:pt>
                <c:pt idx="294">
                  <c:v>10883939.16283259</c:v>
                </c:pt>
                <c:pt idx="295">
                  <c:v>10883937.71473889</c:v>
                </c:pt>
                <c:pt idx="296">
                  <c:v>10883937.06138269</c:v>
                </c:pt>
                <c:pt idx="297">
                  <c:v>10883937.06370224</c:v>
                </c:pt>
                <c:pt idx="298">
                  <c:v>10883936.46287453</c:v>
                </c:pt>
                <c:pt idx="299">
                  <c:v>10883937.02827467</c:v>
                </c:pt>
                <c:pt idx="300">
                  <c:v>10883936.91708102</c:v>
                </c:pt>
                <c:pt idx="301">
                  <c:v>10883935.91500228</c:v>
                </c:pt>
                <c:pt idx="302">
                  <c:v>10883936.06456191</c:v>
                </c:pt>
                <c:pt idx="303">
                  <c:v>10883936.34137229</c:v>
                </c:pt>
                <c:pt idx="304">
                  <c:v>10883935.79329194</c:v>
                </c:pt>
                <c:pt idx="305">
                  <c:v>10883936.16404086</c:v>
                </c:pt>
                <c:pt idx="306">
                  <c:v>10883936.17935571</c:v>
                </c:pt>
                <c:pt idx="307">
                  <c:v>10883935.95590953</c:v>
                </c:pt>
                <c:pt idx="308">
                  <c:v>10883935.66310868</c:v>
                </c:pt>
                <c:pt idx="309">
                  <c:v>10883936.35992681</c:v>
                </c:pt>
                <c:pt idx="310">
                  <c:v>10883936.11207042</c:v>
                </c:pt>
                <c:pt idx="311">
                  <c:v>10883935.29446124</c:v>
                </c:pt>
                <c:pt idx="312">
                  <c:v>10883935.45628762</c:v>
                </c:pt>
                <c:pt idx="313">
                  <c:v>10883935.6176399</c:v>
                </c:pt>
                <c:pt idx="314">
                  <c:v>10883935.73545708</c:v>
                </c:pt>
                <c:pt idx="315">
                  <c:v>10883935.25330094</c:v>
                </c:pt>
                <c:pt idx="316">
                  <c:v>10883935.38970779</c:v>
                </c:pt>
                <c:pt idx="317">
                  <c:v>10883935.1974254</c:v>
                </c:pt>
                <c:pt idx="318">
                  <c:v>10883935.42043659</c:v>
                </c:pt>
                <c:pt idx="319">
                  <c:v>10883935.38319544</c:v>
                </c:pt>
                <c:pt idx="320">
                  <c:v>10883935.24597175</c:v>
                </c:pt>
                <c:pt idx="321">
                  <c:v>10883935.23903822</c:v>
                </c:pt>
                <c:pt idx="322">
                  <c:v>10883935.42963083</c:v>
                </c:pt>
                <c:pt idx="323">
                  <c:v>10883935.8113382</c:v>
                </c:pt>
                <c:pt idx="324">
                  <c:v>10883935.23896053</c:v>
                </c:pt>
                <c:pt idx="325">
                  <c:v>10883935.59997409</c:v>
                </c:pt>
                <c:pt idx="326">
                  <c:v>10883935.31547144</c:v>
                </c:pt>
                <c:pt idx="327">
                  <c:v>10883935.3462383</c:v>
                </c:pt>
                <c:pt idx="328">
                  <c:v>10883935.1295513</c:v>
                </c:pt>
                <c:pt idx="329">
                  <c:v>10883935.20302019</c:v>
                </c:pt>
                <c:pt idx="330">
                  <c:v>10883935.20341968</c:v>
                </c:pt>
                <c:pt idx="331">
                  <c:v>10883935.16712088</c:v>
                </c:pt>
                <c:pt idx="332">
                  <c:v>10883935.15578886</c:v>
                </c:pt>
                <c:pt idx="333">
                  <c:v>10883935.25320876</c:v>
                </c:pt>
                <c:pt idx="334">
                  <c:v>10883935.03098925</c:v>
                </c:pt>
                <c:pt idx="335">
                  <c:v>10883935.15711833</c:v>
                </c:pt>
                <c:pt idx="336">
                  <c:v>10883935.24292995</c:v>
                </c:pt>
                <c:pt idx="337">
                  <c:v>10883935.01077811</c:v>
                </c:pt>
                <c:pt idx="338">
                  <c:v>10883935.12989001</c:v>
                </c:pt>
                <c:pt idx="339">
                  <c:v>10883934.9564703</c:v>
                </c:pt>
                <c:pt idx="340">
                  <c:v>10883935.02380234</c:v>
                </c:pt>
                <c:pt idx="341">
                  <c:v>10883934.84837719</c:v>
                </c:pt>
                <c:pt idx="342">
                  <c:v>10883934.89762844</c:v>
                </c:pt>
                <c:pt idx="343">
                  <c:v>10883934.82597768</c:v>
                </c:pt>
                <c:pt idx="344">
                  <c:v>10883934.82445545</c:v>
                </c:pt>
                <c:pt idx="345">
                  <c:v>10883934.96473062</c:v>
                </c:pt>
                <c:pt idx="346">
                  <c:v>10883934.94795137</c:v>
                </c:pt>
                <c:pt idx="347">
                  <c:v>10883934.88326283</c:v>
                </c:pt>
                <c:pt idx="348">
                  <c:v>10883934.8506469</c:v>
                </c:pt>
                <c:pt idx="349">
                  <c:v>10883934.7462089</c:v>
                </c:pt>
                <c:pt idx="350">
                  <c:v>10883934.8130708</c:v>
                </c:pt>
                <c:pt idx="351">
                  <c:v>10883934.7718651</c:v>
                </c:pt>
                <c:pt idx="352">
                  <c:v>10883934.88605244</c:v>
                </c:pt>
                <c:pt idx="353">
                  <c:v>10883934.75851417</c:v>
                </c:pt>
                <c:pt idx="354">
                  <c:v>10883934.81466052</c:v>
                </c:pt>
                <c:pt idx="355">
                  <c:v>10883934.72252646</c:v>
                </c:pt>
                <c:pt idx="356">
                  <c:v>10883934.71835886</c:v>
                </c:pt>
                <c:pt idx="357">
                  <c:v>10883934.9053981</c:v>
                </c:pt>
                <c:pt idx="358">
                  <c:v>10883934.72596422</c:v>
                </c:pt>
                <c:pt idx="359">
                  <c:v>10883934.77095225</c:v>
                </c:pt>
                <c:pt idx="360">
                  <c:v>10883934.68726733</c:v>
                </c:pt>
                <c:pt idx="361">
                  <c:v>10883934.70407725</c:v>
                </c:pt>
                <c:pt idx="362">
                  <c:v>10883934.63319652</c:v>
                </c:pt>
                <c:pt idx="363">
                  <c:v>10883934.6535816</c:v>
                </c:pt>
                <c:pt idx="364">
                  <c:v>10883934.64980878</c:v>
                </c:pt>
                <c:pt idx="365">
                  <c:v>10883934.61508554</c:v>
                </c:pt>
                <c:pt idx="366">
                  <c:v>10883934.67424667</c:v>
                </c:pt>
                <c:pt idx="367">
                  <c:v>10883934.63626232</c:v>
                </c:pt>
                <c:pt idx="368">
                  <c:v>10883934.66169484</c:v>
                </c:pt>
                <c:pt idx="369">
                  <c:v>10883934.63556813</c:v>
                </c:pt>
                <c:pt idx="370">
                  <c:v>10883934.59051982</c:v>
                </c:pt>
                <c:pt idx="371">
                  <c:v>10883934.58213007</c:v>
                </c:pt>
                <c:pt idx="372">
                  <c:v>10883934.58880414</c:v>
                </c:pt>
                <c:pt idx="373">
                  <c:v>10883934.5525465</c:v>
                </c:pt>
                <c:pt idx="374">
                  <c:v>10883934.5783067</c:v>
                </c:pt>
                <c:pt idx="375">
                  <c:v>10883934.57730874</c:v>
                </c:pt>
                <c:pt idx="376">
                  <c:v>10883934.56189128</c:v>
                </c:pt>
                <c:pt idx="377">
                  <c:v>10883934.59992182</c:v>
                </c:pt>
                <c:pt idx="378">
                  <c:v>10883934.55955669</c:v>
                </c:pt>
                <c:pt idx="379">
                  <c:v>10883934.56845721</c:v>
                </c:pt>
                <c:pt idx="380">
                  <c:v>10883934.54716554</c:v>
                </c:pt>
                <c:pt idx="381">
                  <c:v>10883934.55101973</c:v>
                </c:pt>
                <c:pt idx="382">
                  <c:v>10883934.54983974</c:v>
                </c:pt>
                <c:pt idx="383">
                  <c:v>10883934.59478958</c:v>
                </c:pt>
                <c:pt idx="384">
                  <c:v>10883934.55048853</c:v>
                </c:pt>
                <c:pt idx="385">
                  <c:v>10883934.55248898</c:v>
                </c:pt>
                <c:pt idx="386">
                  <c:v>10883934.55279165</c:v>
                </c:pt>
                <c:pt idx="387">
                  <c:v>10883934.55003178</c:v>
                </c:pt>
                <c:pt idx="388">
                  <c:v>10883934.53949293</c:v>
                </c:pt>
                <c:pt idx="389">
                  <c:v>10883934.5432182</c:v>
                </c:pt>
                <c:pt idx="390">
                  <c:v>10883934.54447014</c:v>
                </c:pt>
                <c:pt idx="391">
                  <c:v>10883934.54058435</c:v>
                </c:pt>
                <c:pt idx="392">
                  <c:v>10883934.53503064</c:v>
                </c:pt>
                <c:pt idx="393">
                  <c:v>10883934.54258802</c:v>
                </c:pt>
                <c:pt idx="394">
                  <c:v>10883934.53577068</c:v>
                </c:pt>
                <c:pt idx="395">
                  <c:v>10883934.54165666</c:v>
                </c:pt>
                <c:pt idx="396">
                  <c:v>10883934.539472</c:v>
                </c:pt>
                <c:pt idx="397">
                  <c:v>10883934.53666493</c:v>
                </c:pt>
                <c:pt idx="398">
                  <c:v>10883934.532134</c:v>
                </c:pt>
                <c:pt idx="399">
                  <c:v>10883934.5356051</c:v>
                </c:pt>
                <c:pt idx="400">
                  <c:v>10883934.5396069</c:v>
                </c:pt>
                <c:pt idx="401">
                  <c:v>10883934.53639875</c:v>
                </c:pt>
                <c:pt idx="402">
                  <c:v>10883934.53533246</c:v>
                </c:pt>
                <c:pt idx="403">
                  <c:v>10883934.52961231</c:v>
                </c:pt>
                <c:pt idx="404">
                  <c:v>10883934.53081533</c:v>
                </c:pt>
                <c:pt idx="405">
                  <c:v>10883934.52784921</c:v>
                </c:pt>
                <c:pt idx="406">
                  <c:v>10883934.52765255</c:v>
                </c:pt>
                <c:pt idx="407">
                  <c:v>10883934.52908975</c:v>
                </c:pt>
                <c:pt idx="408">
                  <c:v>10883934.52780406</c:v>
                </c:pt>
                <c:pt idx="409">
                  <c:v>10883934.52662028</c:v>
                </c:pt>
                <c:pt idx="410">
                  <c:v>10883934.5290022</c:v>
                </c:pt>
                <c:pt idx="411">
                  <c:v>10883934.53206272</c:v>
                </c:pt>
                <c:pt idx="412">
                  <c:v>10883934.52800692</c:v>
                </c:pt>
                <c:pt idx="413">
                  <c:v>10883934.52708618</c:v>
                </c:pt>
                <c:pt idx="414">
                  <c:v>10883934.52717682</c:v>
                </c:pt>
                <c:pt idx="415">
                  <c:v>10883934.52491738</c:v>
                </c:pt>
                <c:pt idx="416">
                  <c:v>10883934.52353445</c:v>
                </c:pt>
                <c:pt idx="417">
                  <c:v>10883934.52115088</c:v>
                </c:pt>
                <c:pt idx="418">
                  <c:v>10883934.5196618</c:v>
                </c:pt>
                <c:pt idx="419">
                  <c:v>10883934.52082744</c:v>
                </c:pt>
                <c:pt idx="420">
                  <c:v>10883934.52036911</c:v>
                </c:pt>
                <c:pt idx="421">
                  <c:v>10883934.51898708</c:v>
                </c:pt>
                <c:pt idx="422">
                  <c:v>10883934.52038962</c:v>
                </c:pt>
                <c:pt idx="423">
                  <c:v>10883934.51846423</c:v>
                </c:pt>
                <c:pt idx="424">
                  <c:v>10883934.51882</c:v>
                </c:pt>
                <c:pt idx="425">
                  <c:v>10883934.51836383</c:v>
                </c:pt>
                <c:pt idx="426">
                  <c:v>10883934.5213303</c:v>
                </c:pt>
                <c:pt idx="427">
                  <c:v>10883934.51858355</c:v>
                </c:pt>
                <c:pt idx="428">
                  <c:v>10883934.51830715</c:v>
                </c:pt>
                <c:pt idx="429">
                  <c:v>10883934.51863999</c:v>
                </c:pt>
                <c:pt idx="430">
                  <c:v>10883934.5192142</c:v>
                </c:pt>
                <c:pt idx="431">
                  <c:v>10883934.51840872</c:v>
                </c:pt>
                <c:pt idx="432">
                  <c:v>10883934.52218923</c:v>
                </c:pt>
                <c:pt idx="433">
                  <c:v>10883934.51860668</c:v>
                </c:pt>
                <c:pt idx="434">
                  <c:v>10883934.51827574</c:v>
                </c:pt>
                <c:pt idx="435">
                  <c:v>10883934.51753445</c:v>
                </c:pt>
                <c:pt idx="436">
                  <c:v>10883934.51723222</c:v>
                </c:pt>
                <c:pt idx="437">
                  <c:v>10883934.51764517</c:v>
                </c:pt>
                <c:pt idx="438">
                  <c:v>10883934.51745952</c:v>
                </c:pt>
                <c:pt idx="439">
                  <c:v>10883934.51751804</c:v>
                </c:pt>
                <c:pt idx="440">
                  <c:v>10883934.51743608</c:v>
                </c:pt>
                <c:pt idx="441">
                  <c:v>10883934.51771032</c:v>
                </c:pt>
                <c:pt idx="442">
                  <c:v>10883934.517767</c:v>
                </c:pt>
                <c:pt idx="443">
                  <c:v>10883934.51739624</c:v>
                </c:pt>
                <c:pt idx="444">
                  <c:v>10883934.51698072</c:v>
                </c:pt>
                <c:pt idx="445">
                  <c:v>10883934.5174455</c:v>
                </c:pt>
                <c:pt idx="446">
                  <c:v>10883934.51686238</c:v>
                </c:pt>
                <c:pt idx="447">
                  <c:v>10883934.51710196</c:v>
                </c:pt>
                <c:pt idx="448">
                  <c:v>10883934.51675423</c:v>
                </c:pt>
                <c:pt idx="449">
                  <c:v>10883934.51686759</c:v>
                </c:pt>
                <c:pt idx="450">
                  <c:v>10883934.51683273</c:v>
                </c:pt>
                <c:pt idx="451">
                  <c:v>10883934.51680366</c:v>
                </c:pt>
                <c:pt idx="452">
                  <c:v>10883934.51702348</c:v>
                </c:pt>
                <c:pt idx="453">
                  <c:v>10883934.51721999</c:v>
                </c:pt>
                <c:pt idx="454">
                  <c:v>10883934.51681939</c:v>
                </c:pt>
                <c:pt idx="455">
                  <c:v>10883934.51671714</c:v>
                </c:pt>
                <c:pt idx="456">
                  <c:v>10883934.51665906</c:v>
                </c:pt>
                <c:pt idx="457">
                  <c:v>10883934.51677184</c:v>
                </c:pt>
                <c:pt idx="458">
                  <c:v>10883934.516704</c:v>
                </c:pt>
                <c:pt idx="459">
                  <c:v>10883934.51658803</c:v>
                </c:pt>
                <c:pt idx="460">
                  <c:v>10883934.51673157</c:v>
                </c:pt>
                <c:pt idx="461">
                  <c:v>10883934.51650393</c:v>
                </c:pt>
                <c:pt idx="462">
                  <c:v>10883934.51660711</c:v>
                </c:pt>
                <c:pt idx="463">
                  <c:v>10883934.51657369</c:v>
                </c:pt>
                <c:pt idx="464">
                  <c:v>10883934.51628573</c:v>
                </c:pt>
                <c:pt idx="465">
                  <c:v>10883934.51619347</c:v>
                </c:pt>
                <c:pt idx="466">
                  <c:v>10883934.5162554</c:v>
                </c:pt>
                <c:pt idx="467">
                  <c:v>10883934.51622929</c:v>
                </c:pt>
                <c:pt idx="468">
                  <c:v>10883934.51628835</c:v>
                </c:pt>
                <c:pt idx="469">
                  <c:v>10883934.51616583</c:v>
                </c:pt>
                <c:pt idx="470">
                  <c:v>10883934.51613927</c:v>
                </c:pt>
                <c:pt idx="471">
                  <c:v>10883934.51616544</c:v>
                </c:pt>
                <c:pt idx="472">
                  <c:v>10883934.51612922</c:v>
                </c:pt>
                <c:pt idx="473">
                  <c:v>10883934.51619482</c:v>
                </c:pt>
                <c:pt idx="474">
                  <c:v>10883934.51607857</c:v>
                </c:pt>
                <c:pt idx="475">
                  <c:v>10883934.51599055</c:v>
                </c:pt>
                <c:pt idx="476">
                  <c:v>10883934.51609677</c:v>
                </c:pt>
                <c:pt idx="477">
                  <c:v>10883934.51605726</c:v>
                </c:pt>
                <c:pt idx="478">
                  <c:v>10883934.51619773</c:v>
                </c:pt>
                <c:pt idx="479">
                  <c:v>10883934.51603547</c:v>
                </c:pt>
                <c:pt idx="480">
                  <c:v>10883934.51610036</c:v>
                </c:pt>
                <c:pt idx="481">
                  <c:v>10883934.51597729</c:v>
                </c:pt>
                <c:pt idx="482">
                  <c:v>10883934.51600353</c:v>
                </c:pt>
                <c:pt idx="483">
                  <c:v>10883934.51600257</c:v>
                </c:pt>
                <c:pt idx="484">
                  <c:v>10883934.51615413</c:v>
                </c:pt>
                <c:pt idx="485">
                  <c:v>10883934.51596722</c:v>
                </c:pt>
                <c:pt idx="486">
                  <c:v>10883934.51594615</c:v>
                </c:pt>
                <c:pt idx="487">
                  <c:v>10883934.51590618</c:v>
                </c:pt>
                <c:pt idx="488">
                  <c:v>10883934.51592609</c:v>
                </c:pt>
                <c:pt idx="489">
                  <c:v>10883934.5159532</c:v>
                </c:pt>
                <c:pt idx="490">
                  <c:v>10883934.51590248</c:v>
                </c:pt>
                <c:pt idx="491">
                  <c:v>10883934.51591589</c:v>
                </c:pt>
                <c:pt idx="492">
                  <c:v>10883934.51592445</c:v>
                </c:pt>
                <c:pt idx="493">
                  <c:v>10883934.51589802</c:v>
                </c:pt>
                <c:pt idx="494">
                  <c:v>10883934.51590775</c:v>
                </c:pt>
                <c:pt idx="495">
                  <c:v>10883934.51593336</c:v>
                </c:pt>
                <c:pt idx="496">
                  <c:v>10883934.51589053</c:v>
                </c:pt>
                <c:pt idx="497">
                  <c:v>10883934.51588187</c:v>
                </c:pt>
                <c:pt idx="498">
                  <c:v>10883934.51588909</c:v>
                </c:pt>
                <c:pt idx="499">
                  <c:v>10883934.51587635</c:v>
                </c:pt>
                <c:pt idx="500">
                  <c:v>10883934.51589186</c:v>
                </c:pt>
                <c:pt idx="501">
                  <c:v>10883934.51589254</c:v>
                </c:pt>
                <c:pt idx="502">
                  <c:v>10883934.51589649</c:v>
                </c:pt>
                <c:pt idx="503">
                  <c:v>10883934.51588911</c:v>
                </c:pt>
                <c:pt idx="504">
                  <c:v>10883934.51586801</c:v>
                </c:pt>
                <c:pt idx="505">
                  <c:v>10883934.51587639</c:v>
                </c:pt>
                <c:pt idx="506">
                  <c:v>10883934.51587545</c:v>
                </c:pt>
                <c:pt idx="507">
                  <c:v>10883934.51589167</c:v>
                </c:pt>
                <c:pt idx="508">
                  <c:v>10883934.51587655</c:v>
                </c:pt>
                <c:pt idx="509">
                  <c:v>10883934.51587214</c:v>
                </c:pt>
                <c:pt idx="510">
                  <c:v>10883934.51587789</c:v>
                </c:pt>
                <c:pt idx="511">
                  <c:v>10883934.51587046</c:v>
                </c:pt>
                <c:pt idx="512">
                  <c:v>10883934.51588084</c:v>
                </c:pt>
                <c:pt idx="513">
                  <c:v>10883934.51586693</c:v>
                </c:pt>
                <c:pt idx="514">
                  <c:v>10883934.51586439</c:v>
                </c:pt>
                <c:pt idx="515">
                  <c:v>10883934.51586289</c:v>
                </c:pt>
                <c:pt idx="516">
                  <c:v>10883934.51586208</c:v>
                </c:pt>
                <c:pt idx="517">
                  <c:v>10883934.51585909</c:v>
                </c:pt>
                <c:pt idx="518">
                  <c:v>10883934.51585878</c:v>
                </c:pt>
                <c:pt idx="519">
                  <c:v>10883934.51585472</c:v>
                </c:pt>
                <c:pt idx="520">
                  <c:v>10883934.5158468</c:v>
                </c:pt>
                <c:pt idx="521">
                  <c:v>10883934.5158524</c:v>
                </c:pt>
                <c:pt idx="522">
                  <c:v>10883934.51584873</c:v>
                </c:pt>
                <c:pt idx="523">
                  <c:v>10883934.51586182</c:v>
                </c:pt>
                <c:pt idx="524">
                  <c:v>10883934.51584982</c:v>
                </c:pt>
                <c:pt idx="525">
                  <c:v>10883934.51584444</c:v>
                </c:pt>
                <c:pt idx="526">
                  <c:v>10883934.51584756</c:v>
                </c:pt>
                <c:pt idx="527">
                  <c:v>10883934.51585161</c:v>
                </c:pt>
                <c:pt idx="528">
                  <c:v>10883934.51584666</c:v>
                </c:pt>
                <c:pt idx="529">
                  <c:v>10883934.51585086</c:v>
                </c:pt>
                <c:pt idx="530">
                  <c:v>10883934.51584733</c:v>
                </c:pt>
                <c:pt idx="531">
                  <c:v>10883934.51584475</c:v>
                </c:pt>
                <c:pt idx="532">
                  <c:v>10883934.51584277</c:v>
                </c:pt>
                <c:pt idx="533">
                  <c:v>10883934.51584847</c:v>
                </c:pt>
                <c:pt idx="534">
                  <c:v>10883934.51584481</c:v>
                </c:pt>
                <c:pt idx="535">
                  <c:v>10883934.51584931</c:v>
                </c:pt>
                <c:pt idx="536">
                  <c:v>10883934.51584562</c:v>
                </c:pt>
                <c:pt idx="537">
                  <c:v>10883934.51584369</c:v>
                </c:pt>
                <c:pt idx="538">
                  <c:v>10883934.51584371</c:v>
                </c:pt>
                <c:pt idx="539">
                  <c:v>10883934.51584246</c:v>
                </c:pt>
                <c:pt idx="540">
                  <c:v>10883934.51584088</c:v>
                </c:pt>
                <c:pt idx="541">
                  <c:v>10883934.51584128</c:v>
                </c:pt>
                <c:pt idx="542">
                  <c:v>10883934.51584095</c:v>
                </c:pt>
                <c:pt idx="543">
                  <c:v>10883934.51583951</c:v>
                </c:pt>
                <c:pt idx="544">
                  <c:v>10883934.51583935</c:v>
                </c:pt>
                <c:pt idx="545">
                  <c:v>10883934.51583939</c:v>
                </c:pt>
                <c:pt idx="546">
                  <c:v>10883934.51583773</c:v>
                </c:pt>
                <c:pt idx="547">
                  <c:v>10883934.51583946</c:v>
                </c:pt>
                <c:pt idx="548">
                  <c:v>10883934.51583755</c:v>
                </c:pt>
                <c:pt idx="549">
                  <c:v>10883934.51583755</c:v>
                </c:pt>
                <c:pt idx="550">
                  <c:v>10883934.51583826</c:v>
                </c:pt>
                <c:pt idx="551">
                  <c:v>10883934.51583893</c:v>
                </c:pt>
                <c:pt idx="552">
                  <c:v>10883934.51583801</c:v>
                </c:pt>
                <c:pt idx="553">
                  <c:v>10883934.51583778</c:v>
                </c:pt>
                <c:pt idx="554">
                  <c:v>10883934.51583737</c:v>
                </c:pt>
                <c:pt idx="555">
                  <c:v>10883934.51583766</c:v>
                </c:pt>
                <c:pt idx="556">
                  <c:v>10883934.51583858</c:v>
                </c:pt>
                <c:pt idx="557">
                  <c:v>10883934.51583838</c:v>
                </c:pt>
                <c:pt idx="558">
                  <c:v>10883934.51583773</c:v>
                </c:pt>
                <c:pt idx="559">
                  <c:v>10883934.51583753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CO!$A$2:$A$561</c:f>
              <c:numCache>
                <c:formatCode>General</c:formatCode>
                <c:ptCount val="5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</c:numCache>
            </c:numRef>
          </c:cat>
          <c:val>
            <c:numRef>
              <c:f>CT y CO!$C$2:$C$561</c:f>
              <c:numCache>
                <c:formatCode>General</c:formatCode>
                <c:ptCount val="560"/>
                <c:pt idx="0">
                  <c:v>0</c:v>
                </c:pt>
                <c:pt idx="1">
                  <c:v>489985.9863403662</c:v>
                </c:pt>
                <c:pt idx="2">
                  <c:v>488196.2928451169</c:v>
                </c:pt>
                <c:pt idx="3">
                  <c:v>484855.1190890046</c:v>
                </c:pt>
                <c:pt idx="4">
                  <c:v>485589.627408798</c:v>
                </c:pt>
                <c:pt idx="5">
                  <c:v>483456.401839575</c:v>
                </c:pt>
                <c:pt idx="6">
                  <c:v>484913.3571617187</c:v>
                </c:pt>
                <c:pt idx="7">
                  <c:v>482725.5204548371</c:v>
                </c:pt>
                <c:pt idx="8">
                  <c:v>483925.5844311492</c:v>
                </c:pt>
                <c:pt idx="9">
                  <c:v>481408.3607493829</c:v>
                </c:pt>
                <c:pt idx="10">
                  <c:v>482196.7235172049</c:v>
                </c:pt>
                <c:pt idx="11">
                  <c:v>479245.8778269959</c:v>
                </c:pt>
                <c:pt idx="12">
                  <c:v>479548.9683158206</c:v>
                </c:pt>
                <c:pt idx="13">
                  <c:v>476120.0892389782</c:v>
                </c:pt>
                <c:pt idx="14">
                  <c:v>475946.1231352569</c:v>
                </c:pt>
                <c:pt idx="15">
                  <c:v>472083.7366325757</c:v>
                </c:pt>
                <c:pt idx="16">
                  <c:v>477449.7119167325</c:v>
                </c:pt>
                <c:pt idx="17">
                  <c:v>479131.1063442936</c:v>
                </c:pt>
                <c:pt idx="18">
                  <c:v>480157.8934140804</c:v>
                </c:pt>
                <c:pt idx="19">
                  <c:v>481982.8156296865</c:v>
                </c:pt>
                <c:pt idx="20">
                  <c:v>484590.8382848965</c:v>
                </c:pt>
                <c:pt idx="21">
                  <c:v>483958.7420534543</c:v>
                </c:pt>
                <c:pt idx="22">
                  <c:v>487096.1393231978</c:v>
                </c:pt>
                <c:pt idx="23">
                  <c:v>487526.8726914993</c:v>
                </c:pt>
                <c:pt idx="24">
                  <c:v>487948.1546022631</c:v>
                </c:pt>
                <c:pt idx="25">
                  <c:v>491772.8586113416</c:v>
                </c:pt>
                <c:pt idx="26">
                  <c:v>496734.5242723105</c:v>
                </c:pt>
                <c:pt idx="27">
                  <c:v>498936.7902342267</c:v>
                </c:pt>
                <c:pt idx="28">
                  <c:v>499034.3381990385</c:v>
                </c:pt>
                <c:pt idx="29">
                  <c:v>506118.1401097929</c:v>
                </c:pt>
                <c:pt idx="30">
                  <c:v>514439.696110672</c:v>
                </c:pt>
                <c:pt idx="31">
                  <c:v>525095.5840054104</c:v>
                </c:pt>
                <c:pt idx="32">
                  <c:v>529161.3047668869</c:v>
                </c:pt>
                <c:pt idx="33">
                  <c:v>528342.4216638418</c:v>
                </c:pt>
                <c:pt idx="34">
                  <c:v>533955.397242315</c:v>
                </c:pt>
                <c:pt idx="35">
                  <c:v>534062.1051232176</c:v>
                </c:pt>
                <c:pt idx="36">
                  <c:v>541681.355246951</c:v>
                </c:pt>
                <c:pt idx="37">
                  <c:v>546673.7039301753</c:v>
                </c:pt>
                <c:pt idx="38">
                  <c:v>546425.6419200752</c:v>
                </c:pt>
                <c:pt idx="39">
                  <c:v>553079.4466150095</c:v>
                </c:pt>
                <c:pt idx="40">
                  <c:v>557174.3910149408</c:v>
                </c:pt>
                <c:pt idx="41">
                  <c:v>557708.6451087156</c:v>
                </c:pt>
                <c:pt idx="42">
                  <c:v>566302.2653150311</c:v>
                </c:pt>
                <c:pt idx="43">
                  <c:v>570483.3525240599</c:v>
                </c:pt>
                <c:pt idx="44">
                  <c:v>571050.1005189694</c:v>
                </c:pt>
                <c:pt idx="45">
                  <c:v>581270.2039350709</c:v>
                </c:pt>
                <c:pt idx="46">
                  <c:v>593889.7696277515</c:v>
                </c:pt>
                <c:pt idx="47">
                  <c:v>600609.7232152451</c:v>
                </c:pt>
                <c:pt idx="48">
                  <c:v>601367.8388329801</c:v>
                </c:pt>
                <c:pt idx="49">
                  <c:v>601663.4230184096</c:v>
                </c:pt>
                <c:pt idx="50">
                  <c:v>607254.8525535078</c:v>
                </c:pt>
                <c:pt idx="51">
                  <c:v>608494.8266756057</c:v>
                </c:pt>
                <c:pt idx="52">
                  <c:v>609185.6993154548</c:v>
                </c:pt>
                <c:pt idx="53">
                  <c:v>616172.4945554767</c:v>
                </c:pt>
                <c:pt idx="54">
                  <c:v>620320.309147662</c:v>
                </c:pt>
                <c:pt idx="55">
                  <c:v>620756.4895029867</c:v>
                </c:pt>
                <c:pt idx="56">
                  <c:v>628850.95223738</c:v>
                </c:pt>
                <c:pt idx="57">
                  <c:v>630757.8540011079</c:v>
                </c:pt>
                <c:pt idx="58">
                  <c:v>631046.0204489627</c:v>
                </c:pt>
                <c:pt idx="59">
                  <c:v>642569.1735816021</c:v>
                </c:pt>
                <c:pt idx="60">
                  <c:v>654878.6378179553</c:v>
                </c:pt>
                <c:pt idx="61">
                  <c:v>666452.5631708611</c:v>
                </c:pt>
                <c:pt idx="62">
                  <c:v>676281.0204676636</c:v>
                </c:pt>
                <c:pt idx="63">
                  <c:v>682764.3171629885</c:v>
                </c:pt>
                <c:pt idx="64">
                  <c:v>687314.6289366089</c:v>
                </c:pt>
                <c:pt idx="65">
                  <c:v>687459.1965441954</c:v>
                </c:pt>
                <c:pt idx="66">
                  <c:v>695815.1399584857</c:v>
                </c:pt>
                <c:pt idx="67">
                  <c:v>702389.2527337597</c:v>
                </c:pt>
                <c:pt idx="68">
                  <c:v>705273.0700358353</c:v>
                </c:pt>
                <c:pt idx="69">
                  <c:v>705826.5174695724</c:v>
                </c:pt>
                <c:pt idx="70">
                  <c:v>716687.5538067333</c:v>
                </c:pt>
                <c:pt idx="71">
                  <c:v>720891.2507017949</c:v>
                </c:pt>
                <c:pt idx="72">
                  <c:v>723128.2704355954</c:v>
                </c:pt>
                <c:pt idx="73">
                  <c:v>723171.4582168849</c:v>
                </c:pt>
                <c:pt idx="74">
                  <c:v>734432.1020145791</c:v>
                </c:pt>
                <c:pt idx="75">
                  <c:v>743183.2195900269</c:v>
                </c:pt>
                <c:pt idx="76">
                  <c:v>756835.5344157459</c:v>
                </c:pt>
                <c:pt idx="77">
                  <c:v>765431.021683319</c:v>
                </c:pt>
                <c:pt idx="78">
                  <c:v>774758.9871487402</c:v>
                </c:pt>
                <c:pt idx="79">
                  <c:v>779107.0002053762</c:v>
                </c:pt>
                <c:pt idx="80">
                  <c:v>779203.6761691198</c:v>
                </c:pt>
                <c:pt idx="81">
                  <c:v>789626.6077748708</c:v>
                </c:pt>
                <c:pt idx="82">
                  <c:v>795627.2086188073</c:v>
                </c:pt>
                <c:pt idx="83">
                  <c:v>797744.2444937499</c:v>
                </c:pt>
                <c:pt idx="84">
                  <c:v>798295.9466798825</c:v>
                </c:pt>
                <c:pt idx="85">
                  <c:v>808799.6343609832</c:v>
                </c:pt>
                <c:pt idx="86">
                  <c:v>816019.0101876964</c:v>
                </c:pt>
                <c:pt idx="87">
                  <c:v>822059.1964628188</c:v>
                </c:pt>
                <c:pt idx="88">
                  <c:v>821868.2007458515</c:v>
                </c:pt>
                <c:pt idx="89">
                  <c:v>833533.4579929068</c:v>
                </c:pt>
                <c:pt idx="90">
                  <c:v>844455.2024946767</c:v>
                </c:pt>
                <c:pt idx="91">
                  <c:v>855188.839772237</c:v>
                </c:pt>
                <c:pt idx="92">
                  <c:v>864868.76727303</c:v>
                </c:pt>
                <c:pt idx="93">
                  <c:v>874979.3665057997</c:v>
                </c:pt>
                <c:pt idx="94">
                  <c:v>880407.1297018542</c:v>
                </c:pt>
                <c:pt idx="95">
                  <c:v>887778.2429939274</c:v>
                </c:pt>
                <c:pt idx="96">
                  <c:v>898568.3094082333</c:v>
                </c:pt>
                <c:pt idx="97">
                  <c:v>906895.0797814419</c:v>
                </c:pt>
                <c:pt idx="98">
                  <c:v>910796.2797978091</c:v>
                </c:pt>
                <c:pt idx="99">
                  <c:v>910101.3837857861</c:v>
                </c:pt>
                <c:pt idx="100">
                  <c:v>923054.059506553</c:v>
                </c:pt>
                <c:pt idx="101">
                  <c:v>930050.8886780019</c:v>
                </c:pt>
                <c:pt idx="102">
                  <c:v>933265.4414693636</c:v>
                </c:pt>
                <c:pt idx="103">
                  <c:v>933369.1046557979</c:v>
                </c:pt>
                <c:pt idx="104">
                  <c:v>943096.373121905</c:v>
                </c:pt>
                <c:pt idx="105">
                  <c:v>949603.1072710354</c:v>
                </c:pt>
                <c:pt idx="106">
                  <c:v>962698.5187336238</c:v>
                </c:pt>
                <c:pt idx="107">
                  <c:v>972392.5887121953</c:v>
                </c:pt>
                <c:pt idx="108">
                  <c:v>982931.4106524813</c:v>
                </c:pt>
                <c:pt idx="109">
                  <c:v>988547.0675610403</c:v>
                </c:pt>
                <c:pt idx="110">
                  <c:v>996345.0334961377</c:v>
                </c:pt>
                <c:pt idx="111">
                  <c:v>1007306.582287551</c:v>
                </c:pt>
                <c:pt idx="112">
                  <c:v>1014863.706780044</c:v>
                </c:pt>
                <c:pt idx="113">
                  <c:v>1016936.404470385</c:v>
                </c:pt>
                <c:pt idx="114">
                  <c:v>1016682.367514838</c:v>
                </c:pt>
                <c:pt idx="115">
                  <c:v>1027945.389092077</c:v>
                </c:pt>
                <c:pt idx="116">
                  <c:v>1034802.757337996</c:v>
                </c:pt>
                <c:pt idx="117">
                  <c:v>1041658.832759933</c:v>
                </c:pt>
                <c:pt idx="118">
                  <c:v>1048424.875587389</c:v>
                </c:pt>
                <c:pt idx="119">
                  <c:v>1058847.389977287</c:v>
                </c:pt>
                <c:pt idx="120">
                  <c:v>1069101.336874289</c:v>
                </c:pt>
                <c:pt idx="121">
                  <c:v>1078661.935362523</c:v>
                </c:pt>
                <c:pt idx="122">
                  <c:v>1087677.64174816</c:v>
                </c:pt>
                <c:pt idx="123">
                  <c:v>1097759.809932257</c:v>
                </c:pt>
                <c:pt idx="124">
                  <c:v>1103195.891673782</c:v>
                </c:pt>
                <c:pt idx="125">
                  <c:v>1110342.286803201</c:v>
                </c:pt>
                <c:pt idx="126">
                  <c:v>1121076.450806843</c:v>
                </c:pt>
                <c:pt idx="127">
                  <c:v>1129519.915400749</c:v>
                </c:pt>
                <c:pt idx="128">
                  <c:v>1133391.296446469</c:v>
                </c:pt>
                <c:pt idx="129">
                  <c:v>1133120.320221666</c:v>
                </c:pt>
                <c:pt idx="130">
                  <c:v>1145748.945440813</c:v>
                </c:pt>
                <c:pt idx="131">
                  <c:v>1153629.222485241</c:v>
                </c:pt>
                <c:pt idx="132">
                  <c:v>1156270.31593753</c:v>
                </c:pt>
                <c:pt idx="133">
                  <c:v>1161434.212754649</c:v>
                </c:pt>
                <c:pt idx="134">
                  <c:v>1169357.542454472</c:v>
                </c:pt>
                <c:pt idx="135">
                  <c:v>1173955.049427692</c:v>
                </c:pt>
                <c:pt idx="136">
                  <c:v>1186318.262177338</c:v>
                </c:pt>
                <c:pt idx="137">
                  <c:v>1195403.416425973</c:v>
                </c:pt>
                <c:pt idx="138">
                  <c:v>1205311.143217803</c:v>
                </c:pt>
                <c:pt idx="139">
                  <c:v>1210405.879991872</c:v>
                </c:pt>
                <c:pt idx="140">
                  <c:v>1217581.63387285</c:v>
                </c:pt>
                <c:pt idx="141">
                  <c:v>1227721.132192861</c:v>
                </c:pt>
                <c:pt idx="142">
                  <c:v>1234431.798063775</c:v>
                </c:pt>
                <c:pt idx="143">
                  <c:v>1241099.23584965</c:v>
                </c:pt>
                <c:pt idx="144">
                  <c:v>1245142.291655304</c:v>
                </c:pt>
                <c:pt idx="145">
                  <c:v>1254270.7673741</c:v>
                </c:pt>
                <c:pt idx="146">
                  <c:v>1260398.400215085</c:v>
                </c:pt>
                <c:pt idx="147">
                  <c:v>1267719.439997748</c:v>
                </c:pt>
                <c:pt idx="148">
                  <c:v>1267810.824130058</c:v>
                </c:pt>
                <c:pt idx="149">
                  <c:v>1278436.621251152</c:v>
                </c:pt>
                <c:pt idx="150">
                  <c:v>1288436.220303522</c:v>
                </c:pt>
                <c:pt idx="151">
                  <c:v>1295682.483527461</c:v>
                </c:pt>
                <c:pt idx="152">
                  <c:v>1302879.824736899</c:v>
                </c:pt>
                <c:pt idx="153">
                  <c:v>1311509.098063403</c:v>
                </c:pt>
                <c:pt idx="154">
                  <c:v>1315865.017361969</c:v>
                </c:pt>
                <c:pt idx="155">
                  <c:v>1315816.990330028</c:v>
                </c:pt>
                <c:pt idx="156">
                  <c:v>1325127.214772692</c:v>
                </c:pt>
                <c:pt idx="157">
                  <c:v>1332565.187833114</c:v>
                </c:pt>
                <c:pt idx="158">
                  <c:v>1337349.183464043</c:v>
                </c:pt>
                <c:pt idx="159">
                  <c:v>1343697.334682876</c:v>
                </c:pt>
                <c:pt idx="160">
                  <c:v>1354607.268407191</c:v>
                </c:pt>
                <c:pt idx="161">
                  <c:v>1362272.260664569</c:v>
                </c:pt>
                <c:pt idx="162">
                  <c:v>1362594.261017022</c:v>
                </c:pt>
                <c:pt idx="163">
                  <c:v>1362547.004520774</c:v>
                </c:pt>
                <c:pt idx="164">
                  <c:v>1368074.269921793</c:v>
                </c:pt>
                <c:pt idx="165">
                  <c:v>1367799.055736109</c:v>
                </c:pt>
                <c:pt idx="166">
                  <c:v>1377722.166866673</c:v>
                </c:pt>
                <c:pt idx="167">
                  <c:v>1384207.996799118</c:v>
                </c:pt>
                <c:pt idx="168">
                  <c:v>1391021.165714341</c:v>
                </c:pt>
                <c:pt idx="169">
                  <c:v>1394172.935980518</c:v>
                </c:pt>
                <c:pt idx="170">
                  <c:v>1393807.68328355</c:v>
                </c:pt>
                <c:pt idx="171">
                  <c:v>1402654.34328168</c:v>
                </c:pt>
                <c:pt idx="172">
                  <c:v>1407126.443920341</c:v>
                </c:pt>
                <c:pt idx="173">
                  <c:v>1411971.195651472</c:v>
                </c:pt>
                <c:pt idx="174">
                  <c:v>1413246.710081253</c:v>
                </c:pt>
                <c:pt idx="175">
                  <c:v>1413786.65907836</c:v>
                </c:pt>
                <c:pt idx="176">
                  <c:v>1417835.398276677</c:v>
                </c:pt>
                <c:pt idx="177">
                  <c:v>1425450.798167293</c:v>
                </c:pt>
                <c:pt idx="178">
                  <c:v>1425291.604105022</c:v>
                </c:pt>
                <c:pt idx="179">
                  <c:v>1433628.499600768</c:v>
                </c:pt>
                <c:pt idx="180">
                  <c:v>1443564.551519864</c:v>
                </c:pt>
                <c:pt idx="181">
                  <c:v>1443004.469788918</c:v>
                </c:pt>
                <c:pt idx="182">
                  <c:v>1444528.358117536</c:v>
                </c:pt>
                <c:pt idx="183">
                  <c:v>1447697.973344999</c:v>
                </c:pt>
                <c:pt idx="184">
                  <c:v>1448635.665423027</c:v>
                </c:pt>
                <c:pt idx="185">
                  <c:v>1448875.865904415</c:v>
                </c:pt>
                <c:pt idx="186">
                  <c:v>1450245.406233677</c:v>
                </c:pt>
                <c:pt idx="187">
                  <c:v>1452666.972238318</c:v>
                </c:pt>
                <c:pt idx="188">
                  <c:v>1452897.386189889</c:v>
                </c:pt>
                <c:pt idx="189">
                  <c:v>1452295.384097046</c:v>
                </c:pt>
                <c:pt idx="190">
                  <c:v>1455860.195882676</c:v>
                </c:pt>
                <c:pt idx="191">
                  <c:v>1459226.499233142</c:v>
                </c:pt>
                <c:pt idx="192">
                  <c:v>1459520.251887405</c:v>
                </c:pt>
                <c:pt idx="193">
                  <c:v>1462242.020279364</c:v>
                </c:pt>
                <c:pt idx="194">
                  <c:v>1463820.586968981</c:v>
                </c:pt>
                <c:pt idx="195">
                  <c:v>1453908.218628612</c:v>
                </c:pt>
                <c:pt idx="196">
                  <c:v>1454469.58699927</c:v>
                </c:pt>
                <c:pt idx="197">
                  <c:v>1455298.586323278</c:v>
                </c:pt>
                <c:pt idx="198">
                  <c:v>1455312.810825383</c:v>
                </c:pt>
                <c:pt idx="199">
                  <c:v>1456480.561598163</c:v>
                </c:pt>
                <c:pt idx="200">
                  <c:v>1454798.10860577</c:v>
                </c:pt>
                <c:pt idx="201">
                  <c:v>1455611.342099199</c:v>
                </c:pt>
                <c:pt idx="202">
                  <c:v>1454416.863039898</c:v>
                </c:pt>
                <c:pt idx="203">
                  <c:v>1454233.130391023</c:v>
                </c:pt>
                <c:pt idx="204">
                  <c:v>1461424.383550704</c:v>
                </c:pt>
                <c:pt idx="205">
                  <c:v>1454465.850601537</c:v>
                </c:pt>
                <c:pt idx="206">
                  <c:v>1451313.712899118</c:v>
                </c:pt>
                <c:pt idx="207">
                  <c:v>1454865.65501307</c:v>
                </c:pt>
                <c:pt idx="208">
                  <c:v>1448252.457326401</c:v>
                </c:pt>
                <c:pt idx="209">
                  <c:v>1453418.506012397</c:v>
                </c:pt>
                <c:pt idx="210">
                  <c:v>1458727.82732741</c:v>
                </c:pt>
                <c:pt idx="211">
                  <c:v>1464620.799589275</c:v>
                </c:pt>
                <c:pt idx="212">
                  <c:v>1454331.240740808</c:v>
                </c:pt>
                <c:pt idx="213">
                  <c:v>1454549.89077679</c:v>
                </c:pt>
                <c:pt idx="214">
                  <c:v>1455280.534802634</c:v>
                </c:pt>
                <c:pt idx="215">
                  <c:v>1455199.459054514</c:v>
                </c:pt>
                <c:pt idx="216">
                  <c:v>1455030.780061277</c:v>
                </c:pt>
                <c:pt idx="217">
                  <c:v>1455333.261623142</c:v>
                </c:pt>
                <c:pt idx="218">
                  <c:v>1456034.965620677</c:v>
                </c:pt>
                <c:pt idx="219">
                  <c:v>1455015.486249456</c:v>
                </c:pt>
                <c:pt idx="220">
                  <c:v>1453095.572040373</c:v>
                </c:pt>
                <c:pt idx="221">
                  <c:v>1454235.23651745</c:v>
                </c:pt>
                <c:pt idx="222">
                  <c:v>1459322.226465161</c:v>
                </c:pt>
                <c:pt idx="223">
                  <c:v>1462005.371969682</c:v>
                </c:pt>
                <c:pt idx="224">
                  <c:v>1462246.623656931</c:v>
                </c:pt>
                <c:pt idx="225">
                  <c:v>1464623.271234536</c:v>
                </c:pt>
                <c:pt idx="226">
                  <c:v>1462374.124767061</c:v>
                </c:pt>
                <c:pt idx="227">
                  <c:v>1462153.29855991</c:v>
                </c:pt>
                <c:pt idx="228">
                  <c:v>1461985.017392654</c:v>
                </c:pt>
                <c:pt idx="229">
                  <c:v>1463376.229556344</c:v>
                </c:pt>
                <c:pt idx="230">
                  <c:v>1462231.931703903</c:v>
                </c:pt>
                <c:pt idx="231">
                  <c:v>1464403.808212565</c:v>
                </c:pt>
                <c:pt idx="232">
                  <c:v>1462311.79600282</c:v>
                </c:pt>
                <c:pt idx="233">
                  <c:v>1465175.581535764</c:v>
                </c:pt>
                <c:pt idx="234">
                  <c:v>1466408.136065683</c:v>
                </c:pt>
                <c:pt idx="235">
                  <c:v>1465643.268399211</c:v>
                </c:pt>
                <c:pt idx="236">
                  <c:v>1468410.923571135</c:v>
                </c:pt>
                <c:pt idx="237">
                  <c:v>1465863.612387818</c:v>
                </c:pt>
                <c:pt idx="238">
                  <c:v>1461344.587148793</c:v>
                </c:pt>
                <c:pt idx="239">
                  <c:v>1460163.290906471</c:v>
                </c:pt>
                <c:pt idx="240">
                  <c:v>1462063.057808372</c:v>
                </c:pt>
                <c:pt idx="241">
                  <c:v>1461736.757579631</c:v>
                </c:pt>
                <c:pt idx="242">
                  <c:v>1463291.160525481</c:v>
                </c:pt>
                <c:pt idx="243">
                  <c:v>1463378.921189691</c:v>
                </c:pt>
                <c:pt idx="244">
                  <c:v>1465551.098947005</c:v>
                </c:pt>
                <c:pt idx="245">
                  <c:v>1465734.392943265</c:v>
                </c:pt>
                <c:pt idx="246">
                  <c:v>1466458.650796032</c:v>
                </c:pt>
                <c:pt idx="247">
                  <c:v>1466612.533308524</c:v>
                </c:pt>
                <c:pt idx="248">
                  <c:v>1468203.730102926</c:v>
                </c:pt>
                <c:pt idx="249">
                  <c:v>1468777.457692954</c:v>
                </c:pt>
                <c:pt idx="250">
                  <c:v>1467844.205103089</c:v>
                </c:pt>
                <c:pt idx="251">
                  <c:v>1464858.544313557</c:v>
                </c:pt>
                <c:pt idx="252">
                  <c:v>1466855.574105487</c:v>
                </c:pt>
                <c:pt idx="253">
                  <c:v>1466997.634333156</c:v>
                </c:pt>
                <c:pt idx="254">
                  <c:v>1464321.544524298</c:v>
                </c:pt>
                <c:pt idx="255">
                  <c:v>1467035.212251242</c:v>
                </c:pt>
                <c:pt idx="256">
                  <c:v>1466959.389596561</c:v>
                </c:pt>
                <c:pt idx="257">
                  <c:v>1466210.443710372</c:v>
                </c:pt>
                <c:pt idx="258">
                  <c:v>1466960.885113755</c:v>
                </c:pt>
                <c:pt idx="259">
                  <c:v>1468285.281812077</c:v>
                </c:pt>
                <c:pt idx="260">
                  <c:v>1465954.346904181</c:v>
                </c:pt>
                <c:pt idx="261">
                  <c:v>1467231.234139294</c:v>
                </c:pt>
                <c:pt idx="262">
                  <c:v>1466984.789720046</c:v>
                </c:pt>
                <c:pt idx="263">
                  <c:v>1466796.12674612</c:v>
                </c:pt>
                <c:pt idx="264">
                  <c:v>1466016.547865078</c:v>
                </c:pt>
                <c:pt idx="265">
                  <c:v>1466362.471880632</c:v>
                </c:pt>
                <c:pt idx="266">
                  <c:v>1467506.720156132</c:v>
                </c:pt>
                <c:pt idx="267">
                  <c:v>1466959.444832517</c:v>
                </c:pt>
                <c:pt idx="268">
                  <c:v>1467480.645349873</c:v>
                </c:pt>
                <c:pt idx="269">
                  <c:v>1467329.774718334</c:v>
                </c:pt>
                <c:pt idx="270">
                  <c:v>1467262.415779326</c:v>
                </c:pt>
                <c:pt idx="271">
                  <c:v>1466993.467017595</c:v>
                </c:pt>
                <c:pt idx="272">
                  <c:v>1469685.566090815</c:v>
                </c:pt>
                <c:pt idx="273">
                  <c:v>1466382.203999999</c:v>
                </c:pt>
                <c:pt idx="274">
                  <c:v>1465652.169847897</c:v>
                </c:pt>
                <c:pt idx="275">
                  <c:v>1466063.356394541</c:v>
                </c:pt>
                <c:pt idx="276">
                  <c:v>1464716.247326781</c:v>
                </c:pt>
                <c:pt idx="277">
                  <c:v>1466305.919715303</c:v>
                </c:pt>
                <c:pt idx="278">
                  <c:v>1466294.744094204</c:v>
                </c:pt>
                <c:pt idx="279">
                  <c:v>1465939.041068937</c:v>
                </c:pt>
                <c:pt idx="280">
                  <c:v>1465949.325946473</c:v>
                </c:pt>
                <c:pt idx="281">
                  <c:v>1466004.067314201</c:v>
                </c:pt>
                <c:pt idx="282">
                  <c:v>1466185.006710859</c:v>
                </c:pt>
                <c:pt idx="283">
                  <c:v>1465637.541146499</c:v>
                </c:pt>
                <c:pt idx="284">
                  <c:v>1465701.497265829</c:v>
                </c:pt>
                <c:pt idx="285">
                  <c:v>1466996.910981988</c:v>
                </c:pt>
                <c:pt idx="286">
                  <c:v>1467307.152871473</c:v>
                </c:pt>
                <c:pt idx="287">
                  <c:v>1467243.503922604</c:v>
                </c:pt>
                <c:pt idx="288">
                  <c:v>1467055.231238752</c:v>
                </c:pt>
                <c:pt idx="289">
                  <c:v>1466845.663236072</c:v>
                </c:pt>
                <c:pt idx="290">
                  <c:v>1468124.256756521</c:v>
                </c:pt>
                <c:pt idx="291">
                  <c:v>1466901.679785539</c:v>
                </c:pt>
                <c:pt idx="292">
                  <c:v>1467273.185949856</c:v>
                </c:pt>
                <c:pt idx="293">
                  <c:v>1466932.625546369</c:v>
                </c:pt>
                <c:pt idx="294">
                  <c:v>1467317.487946456</c:v>
                </c:pt>
                <c:pt idx="295">
                  <c:v>1466870.152386823</c:v>
                </c:pt>
                <c:pt idx="296">
                  <c:v>1466645.56328462</c:v>
                </c:pt>
                <c:pt idx="297">
                  <c:v>1467154.219317533</c:v>
                </c:pt>
                <c:pt idx="298">
                  <c:v>1466669.217202565</c:v>
                </c:pt>
                <c:pt idx="299">
                  <c:v>1466751.628951266</c:v>
                </c:pt>
                <c:pt idx="300">
                  <c:v>1466644.949014188</c:v>
                </c:pt>
                <c:pt idx="301">
                  <c:v>1466112.116020327</c:v>
                </c:pt>
                <c:pt idx="302">
                  <c:v>1465991.19718605</c:v>
                </c:pt>
                <c:pt idx="303">
                  <c:v>1466435.444396607</c:v>
                </c:pt>
                <c:pt idx="304">
                  <c:v>1466099.632430527</c:v>
                </c:pt>
                <c:pt idx="305">
                  <c:v>1466179.018275845</c:v>
                </c:pt>
                <c:pt idx="306">
                  <c:v>1466010.516543143</c:v>
                </c:pt>
                <c:pt idx="307">
                  <c:v>1465961.768897241</c:v>
                </c:pt>
                <c:pt idx="308">
                  <c:v>1466020.408246573</c:v>
                </c:pt>
                <c:pt idx="309">
                  <c:v>1465708.779593113</c:v>
                </c:pt>
                <c:pt idx="310">
                  <c:v>1465952.064303372</c:v>
                </c:pt>
                <c:pt idx="311">
                  <c:v>1465926.679491193</c:v>
                </c:pt>
                <c:pt idx="312">
                  <c:v>1466004.222392758</c:v>
                </c:pt>
                <c:pt idx="313">
                  <c:v>1465985.840200522</c:v>
                </c:pt>
                <c:pt idx="314">
                  <c:v>1465827.724309063</c:v>
                </c:pt>
                <c:pt idx="315">
                  <c:v>1465920.961257511</c:v>
                </c:pt>
                <c:pt idx="316">
                  <c:v>1465976.568104698</c:v>
                </c:pt>
                <c:pt idx="317">
                  <c:v>1466622.544020703</c:v>
                </c:pt>
                <c:pt idx="318">
                  <c:v>1466526.988941133</c:v>
                </c:pt>
                <c:pt idx="319">
                  <c:v>1466498.118236022</c:v>
                </c:pt>
                <c:pt idx="320">
                  <c:v>1466649.642836188</c:v>
                </c:pt>
                <c:pt idx="321">
                  <c:v>1466392.280449797</c:v>
                </c:pt>
                <c:pt idx="322">
                  <c:v>1466599.534856547</c:v>
                </c:pt>
                <c:pt idx="323">
                  <c:v>1466573.057316568</c:v>
                </c:pt>
                <c:pt idx="324">
                  <c:v>1466631.184262969</c:v>
                </c:pt>
                <c:pt idx="325">
                  <c:v>1466868.719006798</c:v>
                </c:pt>
                <c:pt idx="326">
                  <c:v>1466731.174621803</c:v>
                </c:pt>
                <c:pt idx="327">
                  <c:v>1466613.269979546</c:v>
                </c:pt>
                <c:pt idx="328">
                  <c:v>1466694.457680209</c:v>
                </c:pt>
                <c:pt idx="329">
                  <c:v>1466655.576791387</c:v>
                </c:pt>
                <c:pt idx="330">
                  <c:v>1466670.216145015</c:v>
                </c:pt>
                <c:pt idx="331">
                  <c:v>1466739.185825619</c:v>
                </c:pt>
                <c:pt idx="332">
                  <c:v>1466736.69674037</c:v>
                </c:pt>
                <c:pt idx="333">
                  <c:v>1466748.371272266</c:v>
                </c:pt>
                <c:pt idx="334">
                  <c:v>1466749.409099307</c:v>
                </c:pt>
                <c:pt idx="335">
                  <c:v>1466750.15948335</c:v>
                </c:pt>
                <c:pt idx="336">
                  <c:v>1466917.502857815</c:v>
                </c:pt>
                <c:pt idx="337">
                  <c:v>1466487.23977919</c:v>
                </c:pt>
                <c:pt idx="338">
                  <c:v>1466553.315243329</c:v>
                </c:pt>
                <c:pt idx="339">
                  <c:v>1466489.914348975</c:v>
                </c:pt>
                <c:pt idx="340">
                  <c:v>1466495.440398282</c:v>
                </c:pt>
                <c:pt idx="341">
                  <c:v>1466471.772971247</c:v>
                </c:pt>
                <c:pt idx="342">
                  <c:v>1466485.538961612</c:v>
                </c:pt>
                <c:pt idx="343">
                  <c:v>1466237.476987274</c:v>
                </c:pt>
                <c:pt idx="344">
                  <c:v>1466285.891415525</c:v>
                </c:pt>
                <c:pt idx="345">
                  <c:v>1466216.289900452</c:v>
                </c:pt>
                <c:pt idx="346">
                  <c:v>1466253.607724587</c:v>
                </c:pt>
                <c:pt idx="347">
                  <c:v>1466146.099022914</c:v>
                </c:pt>
                <c:pt idx="348">
                  <c:v>1466328.252217897</c:v>
                </c:pt>
                <c:pt idx="349">
                  <c:v>1466237.69250079</c:v>
                </c:pt>
                <c:pt idx="350">
                  <c:v>1466302.525969505</c:v>
                </c:pt>
                <c:pt idx="351">
                  <c:v>1466273.684389004</c:v>
                </c:pt>
                <c:pt idx="352">
                  <c:v>1466112.66164404</c:v>
                </c:pt>
                <c:pt idx="353">
                  <c:v>1466396.310369724</c:v>
                </c:pt>
                <c:pt idx="354">
                  <c:v>1466240.999841969</c:v>
                </c:pt>
                <c:pt idx="355">
                  <c:v>1466253.305622176</c:v>
                </c:pt>
                <c:pt idx="356">
                  <c:v>1466245.657287396</c:v>
                </c:pt>
                <c:pt idx="357">
                  <c:v>1466382.440197053</c:v>
                </c:pt>
                <c:pt idx="358">
                  <c:v>1466265.64130825</c:v>
                </c:pt>
                <c:pt idx="359">
                  <c:v>1466255.807904242</c:v>
                </c:pt>
                <c:pt idx="360">
                  <c:v>1466245.631117821</c:v>
                </c:pt>
                <c:pt idx="361">
                  <c:v>1466309.937289299</c:v>
                </c:pt>
                <c:pt idx="362">
                  <c:v>1466278.082588971</c:v>
                </c:pt>
                <c:pt idx="363">
                  <c:v>1466242.002081332</c:v>
                </c:pt>
                <c:pt idx="364">
                  <c:v>1466326.145143986</c:v>
                </c:pt>
                <c:pt idx="365">
                  <c:v>1466280.013845949</c:v>
                </c:pt>
                <c:pt idx="366">
                  <c:v>1466253.895148993</c:v>
                </c:pt>
                <c:pt idx="367">
                  <c:v>1466267.188769495</c:v>
                </c:pt>
                <c:pt idx="368">
                  <c:v>1466165.137921656</c:v>
                </c:pt>
                <c:pt idx="369">
                  <c:v>1466303.904460533</c:v>
                </c:pt>
                <c:pt idx="370">
                  <c:v>1466362.132813684</c:v>
                </c:pt>
                <c:pt idx="371">
                  <c:v>1466401.568462246</c:v>
                </c:pt>
                <c:pt idx="372">
                  <c:v>1466392.761416099</c:v>
                </c:pt>
                <c:pt idx="373">
                  <c:v>1466426.126480531</c:v>
                </c:pt>
                <c:pt idx="374">
                  <c:v>1466422.334917519</c:v>
                </c:pt>
                <c:pt idx="375">
                  <c:v>1466446.455104862</c:v>
                </c:pt>
                <c:pt idx="376">
                  <c:v>1466489.960001846</c:v>
                </c:pt>
                <c:pt idx="377">
                  <c:v>1466498.242495557</c:v>
                </c:pt>
                <c:pt idx="378">
                  <c:v>1466403.745625763</c:v>
                </c:pt>
                <c:pt idx="379">
                  <c:v>1466431.624122939</c:v>
                </c:pt>
                <c:pt idx="380">
                  <c:v>1466369.26095546</c:v>
                </c:pt>
                <c:pt idx="381">
                  <c:v>1466339.148322117</c:v>
                </c:pt>
                <c:pt idx="382">
                  <c:v>1466345.204460604</c:v>
                </c:pt>
                <c:pt idx="383">
                  <c:v>1466331.178391341</c:v>
                </c:pt>
                <c:pt idx="384">
                  <c:v>1466358.90986091</c:v>
                </c:pt>
                <c:pt idx="385">
                  <c:v>1466356.491476855</c:v>
                </c:pt>
                <c:pt idx="386">
                  <c:v>1466364.751924518</c:v>
                </c:pt>
                <c:pt idx="387">
                  <c:v>1466365.88492147</c:v>
                </c:pt>
                <c:pt idx="388">
                  <c:v>1466327.284920232</c:v>
                </c:pt>
                <c:pt idx="389">
                  <c:v>1466340.213803877</c:v>
                </c:pt>
                <c:pt idx="390">
                  <c:v>1466338.492967332</c:v>
                </c:pt>
                <c:pt idx="391">
                  <c:v>1466327.006488347</c:v>
                </c:pt>
                <c:pt idx="392">
                  <c:v>1466332.47395399</c:v>
                </c:pt>
                <c:pt idx="393">
                  <c:v>1466334.591263801</c:v>
                </c:pt>
                <c:pt idx="394">
                  <c:v>1466300.076471191</c:v>
                </c:pt>
                <c:pt idx="395">
                  <c:v>1466292.982927807</c:v>
                </c:pt>
                <c:pt idx="396">
                  <c:v>1466368.128804304</c:v>
                </c:pt>
                <c:pt idx="397">
                  <c:v>1466355.370154256</c:v>
                </c:pt>
                <c:pt idx="398">
                  <c:v>1466317.314660325</c:v>
                </c:pt>
                <c:pt idx="399">
                  <c:v>1466313.769290144</c:v>
                </c:pt>
                <c:pt idx="400">
                  <c:v>1466322.374228873</c:v>
                </c:pt>
                <c:pt idx="401">
                  <c:v>1466322.628946997</c:v>
                </c:pt>
                <c:pt idx="402">
                  <c:v>1466311.999024568</c:v>
                </c:pt>
                <c:pt idx="403">
                  <c:v>1466337.642870272</c:v>
                </c:pt>
                <c:pt idx="404">
                  <c:v>1466347.159115805</c:v>
                </c:pt>
                <c:pt idx="405">
                  <c:v>1466346.721829118</c:v>
                </c:pt>
                <c:pt idx="406">
                  <c:v>1466348.672959049</c:v>
                </c:pt>
                <c:pt idx="407">
                  <c:v>1466365.029735062</c:v>
                </c:pt>
                <c:pt idx="408">
                  <c:v>1466349.67495639</c:v>
                </c:pt>
                <c:pt idx="409">
                  <c:v>1466363.67558989</c:v>
                </c:pt>
                <c:pt idx="410">
                  <c:v>1466366.870354055</c:v>
                </c:pt>
                <c:pt idx="411">
                  <c:v>1466380.145228835</c:v>
                </c:pt>
                <c:pt idx="412">
                  <c:v>1466346.955980349</c:v>
                </c:pt>
                <c:pt idx="413">
                  <c:v>1466340.967238757</c:v>
                </c:pt>
                <c:pt idx="414">
                  <c:v>1466365.296946079</c:v>
                </c:pt>
                <c:pt idx="415">
                  <c:v>1466370.505287221</c:v>
                </c:pt>
                <c:pt idx="416">
                  <c:v>1466368.997554729</c:v>
                </c:pt>
                <c:pt idx="417">
                  <c:v>1466380.980836914</c:v>
                </c:pt>
                <c:pt idx="418">
                  <c:v>1466384.353917347</c:v>
                </c:pt>
                <c:pt idx="419">
                  <c:v>1466382.17932269</c:v>
                </c:pt>
                <c:pt idx="420">
                  <c:v>1466368.964737288</c:v>
                </c:pt>
                <c:pt idx="421">
                  <c:v>1466390.540070564</c:v>
                </c:pt>
                <c:pt idx="422">
                  <c:v>1466420.916739488</c:v>
                </c:pt>
                <c:pt idx="423">
                  <c:v>1466389.918107849</c:v>
                </c:pt>
                <c:pt idx="424">
                  <c:v>1466367.215816809</c:v>
                </c:pt>
                <c:pt idx="425">
                  <c:v>1466389.084237646</c:v>
                </c:pt>
                <c:pt idx="426">
                  <c:v>1466409.239477355</c:v>
                </c:pt>
                <c:pt idx="427">
                  <c:v>1466390.281936219</c:v>
                </c:pt>
                <c:pt idx="428">
                  <c:v>1466358.001366762</c:v>
                </c:pt>
                <c:pt idx="429">
                  <c:v>1466361.311809373</c:v>
                </c:pt>
                <c:pt idx="430">
                  <c:v>1466355.661241572</c:v>
                </c:pt>
                <c:pt idx="431">
                  <c:v>1466364.084136319</c:v>
                </c:pt>
                <c:pt idx="432">
                  <c:v>1466351.864520698</c:v>
                </c:pt>
                <c:pt idx="433">
                  <c:v>1466355.940532411</c:v>
                </c:pt>
                <c:pt idx="434">
                  <c:v>1466351.77096343</c:v>
                </c:pt>
                <c:pt idx="435">
                  <c:v>1466358.94879682</c:v>
                </c:pt>
                <c:pt idx="436">
                  <c:v>1466368.60312468</c:v>
                </c:pt>
                <c:pt idx="437">
                  <c:v>1466374.018459804</c:v>
                </c:pt>
                <c:pt idx="438">
                  <c:v>1466363.900270055</c:v>
                </c:pt>
                <c:pt idx="439">
                  <c:v>1466365.625857269</c:v>
                </c:pt>
                <c:pt idx="440">
                  <c:v>1466368.415202331</c:v>
                </c:pt>
                <c:pt idx="441">
                  <c:v>1466368.171524657</c:v>
                </c:pt>
                <c:pt idx="442">
                  <c:v>1466370.2393204</c:v>
                </c:pt>
                <c:pt idx="443">
                  <c:v>1466368.174482278</c:v>
                </c:pt>
                <c:pt idx="444">
                  <c:v>1466369.01987845</c:v>
                </c:pt>
                <c:pt idx="445">
                  <c:v>1466361.417600264</c:v>
                </c:pt>
                <c:pt idx="446">
                  <c:v>1466376.304554253</c:v>
                </c:pt>
                <c:pt idx="447">
                  <c:v>1466373.102768461</c:v>
                </c:pt>
                <c:pt idx="448">
                  <c:v>1466379.334931504</c:v>
                </c:pt>
                <c:pt idx="449">
                  <c:v>1466372.818567365</c:v>
                </c:pt>
                <c:pt idx="450">
                  <c:v>1466381.067090842</c:v>
                </c:pt>
                <c:pt idx="451">
                  <c:v>1466380.381669677</c:v>
                </c:pt>
                <c:pt idx="452">
                  <c:v>1466393.214120369</c:v>
                </c:pt>
                <c:pt idx="453">
                  <c:v>1466380.725741374</c:v>
                </c:pt>
                <c:pt idx="454">
                  <c:v>1466381.769269628</c:v>
                </c:pt>
                <c:pt idx="455">
                  <c:v>1466378.694295682</c:v>
                </c:pt>
                <c:pt idx="456">
                  <c:v>1466377.565319269</c:v>
                </c:pt>
                <c:pt idx="457">
                  <c:v>1466384.604636251</c:v>
                </c:pt>
                <c:pt idx="458">
                  <c:v>1466376.899716748</c:v>
                </c:pt>
                <c:pt idx="459">
                  <c:v>1466377.925572967</c:v>
                </c:pt>
                <c:pt idx="460">
                  <c:v>1466379.271662468</c:v>
                </c:pt>
                <c:pt idx="461">
                  <c:v>1466372.013680313</c:v>
                </c:pt>
                <c:pt idx="462">
                  <c:v>1466368.432166527</c:v>
                </c:pt>
                <c:pt idx="463">
                  <c:v>1466373.678974862</c:v>
                </c:pt>
                <c:pt idx="464">
                  <c:v>1466375.707396724</c:v>
                </c:pt>
                <c:pt idx="465">
                  <c:v>1466375.887859284</c:v>
                </c:pt>
                <c:pt idx="466">
                  <c:v>1466379.189472229</c:v>
                </c:pt>
                <c:pt idx="467">
                  <c:v>1466371.011788963</c:v>
                </c:pt>
                <c:pt idx="468">
                  <c:v>1466376.261872913</c:v>
                </c:pt>
                <c:pt idx="469">
                  <c:v>1466379.218917247</c:v>
                </c:pt>
                <c:pt idx="470">
                  <c:v>1466378.454583593</c:v>
                </c:pt>
                <c:pt idx="471">
                  <c:v>1466383.943340832</c:v>
                </c:pt>
                <c:pt idx="472">
                  <c:v>1466379.671897788</c:v>
                </c:pt>
                <c:pt idx="473">
                  <c:v>1466378.844165259</c:v>
                </c:pt>
                <c:pt idx="474">
                  <c:v>1466379.173718382</c:v>
                </c:pt>
                <c:pt idx="475">
                  <c:v>1466377.665979314</c:v>
                </c:pt>
                <c:pt idx="476">
                  <c:v>1466373.828367011</c:v>
                </c:pt>
                <c:pt idx="477">
                  <c:v>1466379.337808406</c:v>
                </c:pt>
                <c:pt idx="478">
                  <c:v>1466382.544505478</c:v>
                </c:pt>
                <c:pt idx="479">
                  <c:v>1466377.02120254</c:v>
                </c:pt>
                <c:pt idx="480">
                  <c:v>1466370.418524846</c:v>
                </c:pt>
                <c:pt idx="481">
                  <c:v>1466375.113140153</c:v>
                </c:pt>
                <c:pt idx="482">
                  <c:v>1466378.784066453</c:v>
                </c:pt>
                <c:pt idx="483">
                  <c:v>1466373.360815061</c:v>
                </c:pt>
                <c:pt idx="484">
                  <c:v>1466369.651792861</c:v>
                </c:pt>
                <c:pt idx="485">
                  <c:v>1466374.732129293</c:v>
                </c:pt>
                <c:pt idx="486">
                  <c:v>1466376.080415158</c:v>
                </c:pt>
                <c:pt idx="487">
                  <c:v>1466376.538499262</c:v>
                </c:pt>
                <c:pt idx="488">
                  <c:v>1466377.242980576</c:v>
                </c:pt>
                <c:pt idx="489">
                  <c:v>1466376.582058577</c:v>
                </c:pt>
                <c:pt idx="490">
                  <c:v>1466375.861726494</c:v>
                </c:pt>
                <c:pt idx="491">
                  <c:v>1466378.359150257</c:v>
                </c:pt>
                <c:pt idx="492">
                  <c:v>1466375.679608061</c:v>
                </c:pt>
                <c:pt idx="493">
                  <c:v>1466373.101638618</c:v>
                </c:pt>
                <c:pt idx="494">
                  <c:v>1466373.877900927</c:v>
                </c:pt>
                <c:pt idx="495">
                  <c:v>1466371.100988067</c:v>
                </c:pt>
                <c:pt idx="496">
                  <c:v>1466373.4755074</c:v>
                </c:pt>
                <c:pt idx="497">
                  <c:v>1466376.9284805</c:v>
                </c:pt>
                <c:pt idx="498">
                  <c:v>1466378.02815811</c:v>
                </c:pt>
                <c:pt idx="499">
                  <c:v>1466377.446505191</c:v>
                </c:pt>
                <c:pt idx="500">
                  <c:v>1466376.947920392</c:v>
                </c:pt>
                <c:pt idx="501">
                  <c:v>1466375.191613155</c:v>
                </c:pt>
                <c:pt idx="502">
                  <c:v>1466377.65566357</c:v>
                </c:pt>
                <c:pt idx="503">
                  <c:v>1466377.441424068</c:v>
                </c:pt>
                <c:pt idx="504">
                  <c:v>1466378.36951084</c:v>
                </c:pt>
                <c:pt idx="505">
                  <c:v>1466381.014345775</c:v>
                </c:pt>
                <c:pt idx="506">
                  <c:v>1466378.192098619</c:v>
                </c:pt>
                <c:pt idx="507">
                  <c:v>1466378.642871733</c:v>
                </c:pt>
                <c:pt idx="508">
                  <c:v>1466377.872307997</c:v>
                </c:pt>
                <c:pt idx="509">
                  <c:v>1466378.203836095</c:v>
                </c:pt>
                <c:pt idx="510">
                  <c:v>1466379.592173922</c:v>
                </c:pt>
                <c:pt idx="511">
                  <c:v>1466377.654822638</c:v>
                </c:pt>
                <c:pt idx="512">
                  <c:v>1466378.632530848</c:v>
                </c:pt>
                <c:pt idx="513">
                  <c:v>1466377.346403489</c:v>
                </c:pt>
                <c:pt idx="514">
                  <c:v>1466377.525522382</c:v>
                </c:pt>
                <c:pt idx="515">
                  <c:v>1466377.067034217</c:v>
                </c:pt>
                <c:pt idx="516">
                  <c:v>1466376.364893934</c:v>
                </c:pt>
                <c:pt idx="517">
                  <c:v>1466376.178101896</c:v>
                </c:pt>
                <c:pt idx="518">
                  <c:v>1466376.164511949</c:v>
                </c:pt>
                <c:pt idx="519">
                  <c:v>1466376.631076507</c:v>
                </c:pt>
                <c:pt idx="520">
                  <c:v>1466377.544023896</c:v>
                </c:pt>
                <c:pt idx="521">
                  <c:v>1466376.991782798</c:v>
                </c:pt>
                <c:pt idx="522">
                  <c:v>1466377.163657147</c:v>
                </c:pt>
                <c:pt idx="523">
                  <c:v>1466379.155310405</c:v>
                </c:pt>
                <c:pt idx="524">
                  <c:v>1466377.4527218</c:v>
                </c:pt>
                <c:pt idx="525">
                  <c:v>1466377.3279327</c:v>
                </c:pt>
                <c:pt idx="526">
                  <c:v>1466377.858443149</c:v>
                </c:pt>
                <c:pt idx="527">
                  <c:v>1466376.340841634</c:v>
                </c:pt>
                <c:pt idx="528">
                  <c:v>1466376.736876748</c:v>
                </c:pt>
                <c:pt idx="529">
                  <c:v>1466379.147586942</c:v>
                </c:pt>
                <c:pt idx="530">
                  <c:v>1466376.867269547</c:v>
                </c:pt>
                <c:pt idx="531">
                  <c:v>1466377.892287401</c:v>
                </c:pt>
                <c:pt idx="532">
                  <c:v>1466377.699196176</c:v>
                </c:pt>
                <c:pt idx="533">
                  <c:v>1466377.237681699</c:v>
                </c:pt>
                <c:pt idx="534">
                  <c:v>1466377.413129127</c:v>
                </c:pt>
                <c:pt idx="535">
                  <c:v>1466377.317335716</c:v>
                </c:pt>
                <c:pt idx="536">
                  <c:v>1466377.571438535</c:v>
                </c:pt>
                <c:pt idx="537">
                  <c:v>1466377.962155784</c:v>
                </c:pt>
                <c:pt idx="538">
                  <c:v>1466378.124827078</c:v>
                </c:pt>
                <c:pt idx="539">
                  <c:v>1466377.601549319</c:v>
                </c:pt>
                <c:pt idx="540">
                  <c:v>1466377.597897436</c:v>
                </c:pt>
                <c:pt idx="541">
                  <c:v>1466377.624425366</c:v>
                </c:pt>
                <c:pt idx="542">
                  <c:v>1466377.228646867</c:v>
                </c:pt>
                <c:pt idx="543">
                  <c:v>1466377.787833272</c:v>
                </c:pt>
                <c:pt idx="544">
                  <c:v>1466378.506899521</c:v>
                </c:pt>
                <c:pt idx="545">
                  <c:v>1466378.523028471</c:v>
                </c:pt>
                <c:pt idx="546">
                  <c:v>1466378.394407099</c:v>
                </c:pt>
                <c:pt idx="547">
                  <c:v>1466379.004496877</c:v>
                </c:pt>
                <c:pt idx="548">
                  <c:v>1466378.472308831</c:v>
                </c:pt>
                <c:pt idx="549">
                  <c:v>1466377.908500404</c:v>
                </c:pt>
                <c:pt idx="550">
                  <c:v>1466377.975790678</c:v>
                </c:pt>
                <c:pt idx="551">
                  <c:v>1466377.570236224</c:v>
                </c:pt>
                <c:pt idx="552">
                  <c:v>1466377.973631463</c:v>
                </c:pt>
                <c:pt idx="553">
                  <c:v>1466378.521723063</c:v>
                </c:pt>
                <c:pt idx="554">
                  <c:v>1466377.999345374</c:v>
                </c:pt>
                <c:pt idx="555">
                  <c:v>1466378.006874181</c:v>
                </c:pt>
                <c:pt idx="556">
                  <c:v>1466378.18486337</c:v>
                </c:pt>
                <c:pt idx="557">
                  <c:v>1466377.955462649</c:v>
                </c:pt>
                <c:pt idx="558">
                  <c:v>1466377.684854367</c:v>
                </c:pt>
                <c:pt idx="559">
                  <c:v>1466377.797900902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TA!$A$2:$A$561</c:f>
              <c:numCache>
                <c:formatCode>General</c:formatCode>
                <c:ptCount val="5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</c:numCache>
            </c:numRef>
          </c:cat>
          <c:val>
            <c:numRef>
              <c:f>TV y TA!$B$2:$B$561</c:f>
              <c:numCache>
                <c:formatCode>General</c:formatCode>
                <c:ptCount val="560"/>
                <c:pt idx="0">
                  <c:v>3611785.83893245</c:v>
                </c:pt>
                <c:pt idx="1">
                  <c:v>10589301.43763989</c:v>
                </c:pt>
                <c:pt idx="2">
                  <c:v>10099979.69983929</c:v>
                </c:pt>
                <c:pt idx="3">
                  <c:v>9527215.760846429</c:v>
                </c:pt>
                <c:pt idx="4">
                  <c:v>9322004.587870659</c:v>
                </c:pt>
                <c:pt idx="5">
                  <c:v>8902743.873170273</c:v>
                </c:pt>
                <c:pt idx="6">
                  <c:v>8765790.58752889</c:v>
                </c:pt>
                <c:pt idx="7">
                  <c:v>8398487.743793303</c:v>
                </c:pt>
                <c:pt idx="8">
                  <c:v>8289393.314278088</c:v>
                </c:pt>
                <c:pt idx="9">
                  <c:v>7946995.427475614</c:v>
                </c:pt>
                <c:pt idx="10">
                  <c:v>7851487.098089501</c:v>
                </c:pt>
                <c:pt idx="11">
                  <c:v>7523910.819154928</c:v>
                </c:pt>
                <c:pt idx="12">
                  <c:v>7436748.63295953</c:v>
                </c:pt>
                <c:pt idx="13">
                  <c:v>7123641.076434265</c:v>
                </c:pt>
                <c:pt idx="14">
                  <c:v>7046651.970063809</c:v>
                </c:pt>
                <c:pt idx="15">
                  <c:v>6759419.236305627</c:v>
                </c:pt>
                <c:pt idx="16">
                  <c:v>6260730.109489885</c:v>
                </c:pt>
                <c:pt idx="17">
                  <c:v>6166111.168486731</c:v>
                </c:pt>
                <c:pt idx="18">
                  <c:v>6173077.271113203</c:v>
                </c:pt>
                <c:pt idx="19">
                  <c:v>6074601.65307591</c:v>
                </c:pt>
                <c:pt idx="20">
                  <c:v>5977380.406743191</c:v>
                </c:pt>
                <c:pt idx="21">
                  <c:v>5984547.318886025</c:v>
                </c:pt>
                <c:pt idx="22">
                  <c:v>5843471.647888746</c:v>
                </c:pt>
                <c:pt idx="23">
                  <c:v>5794223.371407463</c:v>
                </c:pt>
                <c:pt idx="24">
                  <c:v>5795186.86559566</c:v>
                </c:pt>
                <c:pt idx="25">
                  <c:v>5649778.594582692</c:v>
                </c:pt>
                <c:pt idx="26">
                  <c:v>5500231.577848284</c:v>
                </c:pt>
                <c:pt idx="27">
                  <c:v>5439973.966026028</c:v>
                </c:pt>
                <c:pt idx="28">
                  <c:v>5439867.619855178</c:v>
                </c:pt>
                <c:pt idx="29">
                  <c:v>5277429.545267089</c:v>
                </c:pt>
                <c:pt idx="30">
                  <c:v>5121953.092954004</c:v>
                </c:pt>
                <c:pt idx="31">
                  <c:v>4959724.524611005</c:v>
                </c:pt>
                <c:pt idx="32">
                  <c:v>4918912.688522428</c:v>
                </c:pt>
                <c:pt idx="33">
                  <c:v>4925522.589092365</c:v>
                </c:pt>
                <c:pt idx="34">
                  <c:v>4864004.013162015</c:v>
                </c:pt>
                <c:pt idx="35">
                  <c:v>4869703.786268806</c:v>
                </c:pt>
                <c:pt idx="36">
                  <c:v>4782931.721157514</c:v>
                </c:pt>
                <c:pt idx="37">
                  <c:v>4734757.13958085</c:v>
                </c:pt>
                <c:pt idx="38">
                  <c:v>4732157.774656067</c:v>
                </c:pt>
                <c:pt idx="39">
                  <c:v>4674229.585976144</c:v>
                </c:pt>
                <c:pt idx="40">
                  <c:v>4646504.307006425</c:v>
                </c:pt>
                <c:pt idx="41">
                  <c:v>4644692.205263408</c:v>
                </c:pt>
                <c:pt idx="42">
                  <c:v>4558087.147263123</c:v>
                </c:pt>
                <c:pt idx="43">
                  <c:v>4526310.649232519</c:v>
                </c:pt>
                <c:pt idx="44">
                  <c:v>4521871.426487704</c:v>
                </c:pt>
                <c:pt idx="45">
                  <c:v>4439249.913002815</c:v>
                </c:pt>
                <c:pt idx="46">
                  <c:v>4360372.206811569</c:v>
                </c:pt>
                <c:pt idx="47">
                  <c:v>4327403.893157352</c:v>
                </c:pt>
                <c:pt idx="48">
                  <c:v>4326592.545633564</c:v>
                </c:pt>
                <c:pt idx="49">
                  <c:v>4323148.159486415</c:v>
                </c:pt>
                <c:pt idx="50">
                  <c:v>4286670.885363672</c:v>
                </c:pt>
                <c:pt idx="51">
                  <c:v>4280167.347482645</c:v>
                </c:pt>
                <c:pt idx="52">
                  <c:v>4276407.540847703</c:v>
                </c:pt>
                <c:pt idx="53">
                  <c:v>4236329.27870384</c:v>
                </c:pt>
                <c:pt idx="54">
                  <c:v>4218866.983386001</c:v>
                </c:pt>
                <c:pt idx="55">
                  <c:v>4217112.883039599</c:v>
                </c:pt>
                <c:pt idx="56">
                  <c:v>4168721.833101169</c:v>
                </c:pt>
                <c:pt idx="57">
                  <c:v>4165774.461793941</c:v>
                </c:pt>
                <c:pt idx="58">
                  <c:v>4166156.907011921</c:v>
                </c:pt>
                <c:pt idx="59">
                  <c:v>4109596.294176861</c:v>
                </c:pt>
                <c:pt idx="60">
                  <c:v>4059916.762806275</c:v>
                </c:pt>
                <c:pt idx="61">
                  <c:v>4011900.40651365</c:v>
                </c:pt>
                <c:pt idx="62">
                  <c:v>3982365.652610327</c:v>
                </c:pt>
                <c:pt idx="63">
                  <c:v>3956783.289744268</c:v>
                </c:pt>
                <c:pt idx="64">
                  <c:v>3940812.911769691</c:v>
                </c:pt>
                <c:pt idx="65">
                  <c:v>3939577.437606353</c:v>
                </c:pt>
                <c:pt idx="66">
                  <c:v>3913146.76530575</c:v>
                </c:pt>
                <c:pt idx="67">
                  <c:v>3892721.772018593</c:v>
                </c:pt>
                <c:pt idx="68">
                  <c:v>3884216.539958521</c:v>
                </c:pt>
                <c:pt idx="69">
                  <c:v>3883957.425332595</c:v>
                </c:pt>
                <c:pt idx="70">
                  <c:v>3850846.592052291</c:v>
                </c:pt>
                <c:pt idx="71">
                  <c:v>3839322.722170329</c:v>
                </c:pt>
                <c:pt idx="72">
                  <c:v>3834190.098596759</c:v>
                </c:pt>
                <c:pt idx="73">
                  <c:v>3834599.302649564</c:v>
                </c:pt>
                <c:pt idx="74">
                  <c:v>3803637.128572709</c:v>
                </c:pt>
                <c:pt idx="75">
                  <c:v>3778668.982314192</c:v>
                </c:pt>
                <c:pt idx="76">
                  <c:v>3747362.028003234</c:v>
                </c:pt>
                <c:pt idx="77">
                  <c:v>3725839.962733349</c:v>
                </c:pt>
                <c:pt idx="78">
                  <c:v>3705570.244940473</c:v>
                </c:pt>
                <c:pt idx="79">
                  <c:v>3696982.440253505</c:v>
                </c:pt>
                <c:pt idx="80">
                  <c:v>3696458.651279166</c:v>
                </c:pt>
                <c:pt idx="81">
                  <c:v>3674324.794515925</c:v>
                </c:pt>
                <c:pt idx="82">
                  <c:v>3662655.099328121</c:v>
                </c:pt>
                <c:pt idx="83">
                  <c:v>3658463.90688197</c:v>
                </c:pt>
                <c:pt idx="84">
                  <c:v>3658575.067783653</c:v>
                </c:pt>
                <c:pt idx="85">
                  <c:v>3637768.603660878</c:v>
                </c:pt>
                <c:pt idx="86">
                  <c:v>3624338.946796035</c:v>
                </c:pt>
                <c:pt idx="87">
                  <c:v>3614138.210379064</c:v>
                </c:pt>
                <c:pt idx="88">
                  <c:v>3614196.886892865</c:v>
                </c:pt>
                <c:pt idx="89">
                  <c:v>3593843.237555918</c:v>
                </c:pt>
                <c:pt idx="90">
                  <c:v>3577288.585079761</c:v>
                </c:pt>
                <c:pt idx="91">
                  <c:v>3558892.113161357</c:v>
                </c:pt>
                <c:pt idx="92">
                  <c:v>3544898.936665049</c:v>
                </c:pt>
                <c:pt idx="93">
                  <c:v>3529651.482113093</c:v>
                </c:pt>
                <c:pt idx="94">
                  <c:v>3521133.601521882</c:v>
                </c:pt>
                <c:pt idx="95">
                  <c:v>3511541.14009838</c:v>
                </c:pt>
                <c:pt idx="96">
                  <c:v>3496719.021951265</c:v>
                </c:pt>
                <c:pt idx="97">
                  <c:v>3485251.214575355</c:v>
                </c:pt>
                <c:pt idx="98">
                  <c:v>3480291.644140176</c:v>
                </c:pt>
                <c:pt idx="99">
                  <c:v>3480802.604067593</c:v>
                </c:pt>
                <c:pt idx="100">
                  <c:v>3464294.772784969</c:v>
                </c:pt>
                <c:pt idx="101">
                  <c:v>3455901.846217706</c:v>
                </c:pt>
                <c:pt idx="102">
                  <c:v>3451271.035094989</c:v>
                </c:pt>
                <c:pt idx="103">
                  <c:v>3451526.753281384</c:v>
                </c:pt>
                <c:pt idx="104">
                  <c:v>3439370.260741543</c:v>
                </c:pt>
                <c:pt idx="105">
                  <c:v>3430474.826369988</c:v>
                </c:pt>
                <c:pt idx="106">
                  <c:v>3416238.031327587</c:v>
                </c:pt>
                <c:pt idx="107">
                  <c:v>3404891.771005741</c:v>
                </c:pt>
                <c:pt idx="108">
                  <c:v>3393475.186298097</c:v>
                </c:pt>
                <c:pt idx="109">
                  <c:v>3387896.60404507</c:v>
                </c:pt>
                <c:pt idx="110">
                  <c:v>3379191.659600323</c:v>
                </c:pt>
                <c:pt idx="111">
                  <c:v>3367848.774050078</c:v>
                </c:pt>
                <c:pt idx="112">
                  <c:v>3360448.659151062</c:v>
                </c:pt>
                <c:pt idx="113">
                  <c:v>3358330.524574072</c:v>
                </c:pt>
                <c:pt idx="114">
                  <c:v>3358287.233045062</c:v>
                </c:pt>
                <c:pt idx="115">
                  <c:v>3347484.319763798</c:v>
                </c:pt>
                <c:pt idx="116">
                  <c:v>3340644.442255068</c:v>
                </c:pt>
                <c:pt idx="117">
                  <c:v>3334784.830151131</c:v>
                </c:pt>
                <c:pt idx="118">
                  <c:v>3328399.423933316</c:v>
                </c:pt>
                <c:pt idx="119">
                  <c:v>3319131.61857502</c:v>
                </c:pt>
                <c:pt idx="120">
                  <c:v>3310968.425108542</c:v>
                </c:pt>
                <c:pt idx="121">
                  <c:v>3302045.401313552</c:v>
                </c:pt>
                <c:pt idx="122">
                  <c:v>3294731.271111023</c:v>
                </c:pt>
                <c:pt idx="123">
                  <c:v>3286314.643964285</c:v>
                </c:pt>
                <c:pt idx="124">
                  <c:v>3281542.465536598</c:v>
                </c:pt>
                <c:pt idx="125">
                  <c:v>3276099.793936781</c:v>
                </c:pt>
                <c:pt idx="126">
                  <c:v>3267727.560106248</c:v>
                </c:pt>
                <c:pt idx="127">
                  <c:v>3261123.251388235</c:v>
                </c:pt>
                <c:pt idx="128">
                  <c:v>3258278.351576274</c:v>
                </c:pt>
                <c:pt idx="129">
                  <c:v>3258334.487181301</c:v>
                </c:pt>
                <c:pt idx="130">
                  <c:v>3248924.545775785</c:v>
                </c:pt>
                <c:pt idx="131">
                  <c:v>3243370.239835066</c:v>
                </c:pt>
                <c:pt idx="132">
                  <c:v>3240989.857104341</c:v>
                </c:pt>
                <c:pt idx="133">
                  <c:v>3237350.464643013</c:v>
                </c:pt>
                <c:pt idx="134">
                  <c:v>3231506.330772995</c:v>
                </c:pt>
                <c:pt idx="135">
                  <c:v>3227586.85004449</c:v>
                </c:pt>
                <c:pt idx="136">
                  <c:v>3219432.409950309</c:v>
                </c:pt>
                <c:pt idx="137">
                  <c:v>3213008.780073196</c:v>
                </c:pt>
                <c:pt idx="138">
                  <c:v>3206328.819322771</c:v>
                </c:pt>
                <c:pt idx="139">
                  <c:v>3203186.641707763</c:v>
                </c:pt>
                <c:pt idx="140">
                  <c:v>3198253.427144335</c:v>
                </c:pt>
                <c:pt idx="141">
                  <c:v>3191567.314388091</c:v>
                </c:pt>
                <c:pt idx="142">
                  <c:v>3187320.259233875</c:v>
                </c:pt>
                <c:pt idx="143">
                  <c:v>3183431.924651129</c:v>
                </c:pt>
                <c:pt idx="144">
                  <c:v>3180931.553792113</c:v>
                </c:pt>
                <c:pt idx="145">
                  <c:v>3175175.440626875</c:v>
                </c:pt>
                <c:pt idx="146">
                  <c:v>3171196.090803945</c:v>
                </c:pt>
                <c:pt idx="147">
                  <c:v>3167108.947185703</c:v>
                </c:pt>
                <c:pt idx="148">
                  <c:v>3166985.739202703</c:v>
                </c:pt>
                <c:pt idx="149">
                  <c:v>3160669.102112252</c:v>
                </c:pt>
                <c:pt idx="150">
                  <c:v>3155297.555297769</c:v>
                </c:pt>
                <c:pt idx="151">
                  <c:v>3150645.193799351</c:v>
                </c:pt>
                <c:pt idx="152">
                  <c:v>3146583.610409382</c:v>
                </c:pt>
                <c:pt idx="153">
                  <c:v>3141643.072320424</c:v>
                </c:pt>
                <c:pt idx="154">
                  <c:v>3138957.591125723</c:v>
                </c:pt>
                <c:pt idx="155">
                  <c:v>3139010.28470028</c:v>
                </c:pt>
                <c:pt idx="156">
                  <c:v>3133909.587100949</c:v>
                </c:pt>
                <c:pt idx="157">
                  <c:v>3129767.203089057</c:v>
                </c:pt>
                <c:pt idx="158">
                  <c:v>3126930.52611447</c:v>
                </c:pt>
                <c:pt idx="159">
                  <c:v>3123438.389641664</c:v>
                </c:pt>
                <c:pt idx="160">
                  <c:v>3117628.764869687</c:v>
                </c:pt>
                <c:pt idx="161">
                  <c:v>3113746.293862953</c:v>
                </c:pt>
                <c:pt idx="162">
                  <c:v>3113253.442729873</c:v>
                </c:pt>
                <c:pt idx="163">
                  <c:v>3113236.421408849</c:v>
                </c:pt>
                <c:pt idx="164">
                  <c:v>3110269.695509287</c:v>
                </c:pt>
                <c:pt idx="165">
                  <c:v>3109993.890740708</c:v>
                </c:pt>
                <c:pt idx="166">
                  <c:v>3105130.923516884</c:v>
                </c:pt>
                <c:pt idx="167">
                  <c:v>3101669.404437822</c:v>
                </c:pt>
                <c:pt idx="168">
                  <c:v>3098125.936077011</c:v>
                </c:pt>
                <c:pt idx="169">
                  <c:v>3096718.677789743</c:v>
                </c:pt>
                <c:pt idx="170">
                  <c:v>3096921.872625224</c:v>
                </c:pt>
                <c:pt idx="171">
                  <c:v>3092266.997773119</c:v>
                </c:pt>
                <c:pt idx="172">
                  <c:v>3089998.145559342</c:v>
                </c:pt>
                <c:pt idx="173">
                  <c:v>3087739.716359706</c:v>
                </c:pt>
                <c:pt idx="174">
                  <c:v>3087182.928349809</c:v>
                </c:pt>
                <c:pt idx="175">
                  <c:v>3086995.606098006</c:v>
                </c:pt>
                <c:pt idx="176">
                  <c:v>3084804.647787063</c:v>
                </c:pt>
                <c:pt idx="177">
                  <c:v>3081304.435053236</c:v>
                </c:pt>
                <c:pt idx="178">
                  <c:v>3081441.555900204</c:v>
                </c:pt>
                <c:pt idx="179">
                  <c:v>3077322.645835061</c:v>
                </c:pt>
                <c:pt idx="180">
                  <c:v>3072783.369986516</c:v>
                </c:pt>
                <c:pt idx="181">
                  <c:v>3072931.774768272</c:v>
                </c:pt>
                <c:pt idx="182">
                  <c:v>3071904.566977279</c:v>
                </c:pt>
                <c:pt idx="183">
                  <c:v>3070332.750329528</c:v>
                </c:pt>
                <c:pt idx="184">
                  <c:v>3069637.734622755</c:v>
                </c:pt>
                <c:pt idx="185">
                  <c:v>3069546.353767126</c:v>
                </c:pt>
                <c:pt idx="186">
                  <c:v>3068922.490501182</c:v>
                </c:pt>
                <c:pt idx="187">
                  <c:v>3067705.345209852</c:v>
                </c:pt>
                <c:pt idx="188">
                  <c:v>3067417.642469788</c:v>
                </c:pt>
                <c:pt idx="189">
                  <c:v>3067634.361890339</c:v>
                </c:pt>
                <c:pt idx="190">
                  <c:v>3065878.325395241</c:v>
                </c:pt>
                <c:pt idx="191">
                  <c:v>3064418.254225474</c:v>
                </c:pt>
                <c:pt idx="192">
                  <c:v>3064006.327274675</c:v>
                </c:pt>
                <c:pt idx="193">
                  <c:v>3062731.252193149</c:v>
                </c:pt>
                <c:pt idx="194">
                  <c:v>3062054.008526641</c:v>
                </c:pt>
                <c:pt idx="195">
                  <c:v>3066449.791677818</c:v>
                </c:pt>
                <c:pt idx="196">
                  <c:v>3066056.351412847</c:v>
                </c:pt>
                <c:pt idx="197">
                  <c:v>3065895.71403331</c:v>
                </c:pt>
                <c:pt idx="198">
                  <c:v>3065849.500671037</c:v>
                </c:pt>
                <c:pt idx="199">
                  <c:v>3065148.608960716</c:v>
                </c:pt>
                <c:pt idx="200">
                  <c:v>3066175.02424661</c:v>
                </c:pt>
                <c:pt idx="201">
                  <c:v>3065932.783424238</c:v>
                </c:pt>
                <c:pt idx="202">
                  <c:v>3066281.402741087</c:v>
                </c:pt>
                <c:pt idx="203">
                  <c:v>3066287.016822579</c:v>
                </c:pt>
                <c:pt idx="204">
                  <c:v>3063087.480942094</c:v>
                </c:pt>
                <c:pt idx="205">
                  <c:v>3066100.702248047</c:v>
                </c:pt>
                <c:pt idx="206">
                  <c:v>3067707.895545261</c:v>
                </c:pt>
                <c:pt idx="207">
                  <c:v>3066011.009051307</c:v>
                </c:pt>
                <c:pt idx="208">
                  <c:v>3069257.165432033</c:v>
                </c:pt>
                <c:pt idx="209">
                  <c:v>3066654.196815853</c:v>
                </c:pt>
                <c:pt idx="210">
                  <c:v>3064421.050933219</c:v>
                </c:pt>
                <c:pt idx="211">
                  <c:v>3061643.091601134</c:v>
                </c:pt>
                <c:pt idx="212">
                  <c:v>3066315.681137373</c:v>
                </c:pt>
                <c:pt idx="213">
                  <c:v>3066175.220553706</c:v>
                </c:pt>
                <c:pt idx="214">
                  <c:v>3065682.133570836</c:v>
                </c:pt>
                <c:pt idx="215">
                  <c:v>3065604.917505365</c:v>
                </c:pt>
                <c:pt idx="216">
                  <c:v>3065806.188406987</c:v>
                </c:pt>
                <c:pt idx="217">
                  <c:v>3065775.134293657</c:v>
                </c:pt>
                <c:pt idx="218">
                  <c:v>3065341.036699485</c:v>
                </c:pt>
                <c:pt idx="219">
                  <c:v>3065796.688816612</c:v>
                </c:pt>
                <c:pt idx="220">
                  <c:v>3066666.044288335</c:v>
                </c:pt>
                <c:pt idx="221">
                  <c:v>3066149.135651184</c:v>
                </c:pt>
                <c:pt idx="222">
                  <c:v>3063802.543629457</c:v>
                </c:pt>
                <c:pt idx="223">
                  <c:v>3062626.530260929</c:v>
                </c:pt>
                <c:pt idx="224">
                  <c:v>3062464.29934214</c:v>
                </c:pt>
                <c:pt idx="225">
                  <c:v>3061311.947116945</c:v>
                </c:pt>
                <c:pt idx="226">
                  <c:v>3062410.996261146</c:v>
                </c:pt>
                <c:pt idx="227">
                  <c:v>3062439.618322109</c:v>
                </c:pt>
                <c:pt idx="228">
                  <c:v>3062502.441331469</c:v>
                </c:pt>
                <c:pt idx="229">
                  <c:v>3061994.390045974</c:v>
                </c:pt>
                <c:pt idx="230">
                  <c:v>3062455.33045364</c:v>
                </c:pt>
                <c:pt idx="231">
                  <c:v>3061509.596208648</c:v>
                </c:pt>
                <c:pt idx="232">
                  <c:v>3062485.051974984</c:v>
                </c:pt>
                <c:pt idx="233">
                  <c:v>3061077.22155414</c:v>
                </c:pt>
                <c:pt idx="234">
                  <c:v>3060521.979868135</c:v>
                </c:pt>
                <c:pt idx="235">
                  <c:v>3060801.323186996</c:v>
                </c:pt>
                <c:pt idx="236">
                  <c:v>3059517.100389255</c:v>
                </c:pt>
                <c:pt idx="237">
                  <c:v>3060729.124579579</c:v>
                </c:pt>
                <c:pt idx="238">
                  <c:v>3062722.75085001</c:v>
                </c:pt>
                <c:pt idx="239">
                  <c:v>3063315.442848671</c:v>
                </c:pt>
                <c:pt idx="240">
                  <c:v>3062424.001367844</c:v>
                </c:pt>
                <c:pt idx="241">
                  <c:v>3062542.51110478</c:v>
                </c:pt>
                <c:pt idx="242">
                  <c:v>3061922.120093629</c:v>
                </c:pt>
                <c:pt idx="243">
                  <c:v>3061853.004396112</c:v>
                </c:pt>
                <c:pt idx="244">
                  <c:v>3060887.776085439</c:v>
                </c:pt>
                <c:pt idx="245">
                  <c:v>3060840.937913354</c:v>
                </c:pt>
                <c:pt idx="246">
                  <c:v>3060488.064172253</c:v>
                </c:pt>
                <c:pt idx="247">
                  <c:v>3060279.534424248</c:v>
                </c:pt>
                <c:pt idx="248">
                  <c:v>3059537.968003259</c:v>
                </c:pt>
                <c:pt idx="249">
                  <c:v>3059237.401937804</c:v>
                </c:pt>
                <c:pt idx="250">
                  <c:v>3059729.364863031</c:v>
                </c:pt>
                <c:pt idx="251">
                  <c:v>3061190.222134771</c:v>
                </c:pt>
                <c:pt idx="252">
                  <c:v>3060202.930390507</c:v>
                </c:pt>
                <c:pt idx="253">
                  <c:v>3060162.193500213</c:v>
                </c:pt>
                <c:pt idx="254">
                  <c:v>3061289.012576669</c:v>
                </c:pt>
                <c:pt idx="255">
                  <c:v>3060069.091089352</c:v>
                </c:pt>
                <c:pt idx="256">
                  <c:v>3060127.985391872</c:v>
                </c:pt>
                <c:pt idx="257">
                  <c:v>3060352.412842235</c:v>
                </c:pt>
                <c:pt idx="258">
                  <c:v>3060093.960022171</c:v>
                </c:pt>
                <c:pt idx="259">
                  <c:v>3059466.211102428</c:v>
                </c:pt>
                <c:pt idx="260">
                  <c:v>3060536.826532032</c:v>
                </c:pt>
                <c:pt idx="261">
                  <c:v>3059983.29085568</c:v>
                </c:pt>
                <c:pt idx="262">
                  <c:v>3060088.085692312</c:v>
                </c:pt>
                <c:pt idx="263">
                  <c:v>3060176.229643549</c:v>
                </c:pt>
                <c:pt idx="264">
                  <c:v>3060573.65081545</c:v>
                </c:pt>
                <c:pt idx="265">
                  <c:v>3060385.859779267</c:v>
                </c:pt>
                <c:pt idx="266">
                  <c:v>3059806.585142197</c:v>
                </c:pt>
                <c:pt idx="267">
                  <c:v>3060069.895695912</c:v>
                </c:pt>
                <c:pt idx="268">
                  <c:v>3059870.519688984</c:v>
                </c:pt>
                <c:pt idx="269">
                  <c:v>3059904.47269316</c:v>
                </c:pt>
                <c:pt idx="270">
                  <c:v>3059947.701626414</c:v>
                </c:pt>
                <c:pt idx="271">
                  <c:v>3060066.051512374</c:v>
                </c:pt>
                <c:pt idx="272">
                  <c:v>3058844.358311836</c:v>
                </c:pt>
                <c:pt idx="273">
                  <c:v>3060327.567956221</c:v>
                </c:pt>
                <c:pt idx="274">
                  <c:v>3060605.670383332</c:v>
                </c:pt>
                <c:pt idx="275">
                  <c:v>3060457.938290026</c:v>
                </c:pt>
                <c:pt idx="276">
                  <c:v>3061093.264796701</c:v>
                </c:pt>
                <c:pt idx="277">
                  <c:v>3060358.390363493</c:v>
                </c:pt>
                <c:pt idx="278">
                  <c:v>3060356.066606846</c:v>
                </c:pt>
                <c:pt idx="279">
                  <c:v>3060545.679500333</c:v>
                </c:pt>
                <c:pt idx="280">
                  <c:v>3060541.692902643</c:v>
                </c:pt>
                <c:pt idx="281">
                  <c:v>3060487.982865778</c:v>
                </c:pt>
                <c:pt idx="282">
                  <c:v>3060393.683137958</c:v>
                </c:pt>
                <c:pt idx="283">
                  <c:v>3060635.309141435</c:v>
                </c:pt>
                <c:pt idx="284">
                  <c:v>3060612.015995355</c:v>
                </c:pt>
                <c:pt idx="285">
                  <c:v>3060010.306253573</c:v>
                </c:pt>
                <c:pt idx="286">
                  <c:v>3059869.305937289</c:v>
                </c:pt>
                <c:pt idx="287">
                  <c:v>3059910.698431335</c:v>
                </c:pt>
                <c:pt idx="288">
                  <c:v>3059966.411956852</c:v>
                </c:pt>
                <c:pt idx="289">
                  <c:v>3060056.28473528</c:v>
                </c:pt>
                <c:pt idx="290">
                  <c:v>3059495.30569427</c:v>
                </c:pt>
                <c:pt idx="291">
                  <c:v>3060026.601074677</c:v>
                </c:pt>
                <c:pt idx="292">
                  <c:v>3059852.214463751</c:v>
                </c:pt>
                <c:pt idx="293">
                  <c:v>3060017.943864454</c:v>
                </c:pt>
                <c:pt idx="294">
                  <c:v>3059826.713710845</c:v>
                </c:pt>
                <c:pt idx="295">
                  <c:v>3060061.073788105</c:v>
                </c:pt>
                <c:pt idx="296">
                  <c:v>3060142.884642216</c:v>
                </c:pt>
                <c:pt idx="297">
                  <c:v>3059932.176594456</c:v>
                </c:pt>
                <c:pt idx="298">
                  <c:v>3060154.708615543</c:v>
                </c:pt>
                <c:pt idx="299">
                  <c:v>3060127.556570727</c:v>
                </c:pt>
                <c:pt idx="300">
                  <c:v>3060166.781814724</c:v>
                </c:pt>
                <c:pt idx="301">
                  <c:v>3060409.458771849</c:v>
                </c:pt>
                <c:pt idx="302">
                  <c:v>3060468.364987517</c:v>
                </c:pt>
                <c:pt idx="303">
                  <c:v>3060271.070836432</c:v>
                </c:pt>
                <c:pt idx="304">
                  <c:v>3060414.534657293</c:v>
                </c:pt>
                <c:pt idx="305">
                  <c:v>3060361.364095407</c:v>
                </c:pt>
                <c:pt idx="306">
                  <c:v>3060452.685505695</c:v>
                </c:pt>
                <c:pt idx="307">
                  <c:v>3060489.358601962</c:v>
                </c:pt>
                <c:pt idx="308">
                  <c:v>3060448.665100934</c:v>
                </c:pt>
                <c:pt idx="309">
                  <c:v>3060583.466010089</c:v>
                </c:pt>
                <c:pt idx="310">
                  <c:v>3060474.09087996</c:v>
                </c:pt>
                <c:pt idx="311">
                  <c:v>3060493.674758936</c:v>
                </c:pt>
                <c:pt idx="312">
                  <c:v>3060463.327579704</c:v>
                </c:pt>
                <c:pt idx="313">
                  <c:v>3060478.065284593</c:v>
                </c:pt>
                <c:pt idx="314">
                  <c:v>3060542.128288134</c:v>
                </c:pt>
                <c:pt idx="315">
                  <c:v>3060497.087868205</c:v>
                </c:pt>
                <c:pt idx="316">
                  <c:v>3060468.057745857</c:v>
                </c:pt>
                <c:pt idx="317">
                  <c:v>3060182.353404371</c:v>
                </c:pt>
                <c:pt idx="318">
                  <c:v>3060231.20505619</c:v>
                </c:pt>
                <c:pt idx="319">
                  <c:v>3060225.365861112</c:v>
                </c:pt>
                <c:pt idx="320">
                  <c:v>3060171.232762591</c:v>
                </c:pt>
                <c:pt idx="321">
                  <c:v>3060301.11954787</c:v>
                </c:pt>
                <c:pt idx="322">
                  <c:v>3060194.75118074</c:v>
                </c:pt>
                <c:pt idx="323">
                  <c:v>3060189.808787063</c:v>
                </c:pt>
                <c:pt idx="324">
                  <c:v>3060177.70667452</c:v>
                </c:pt>
                <c:pt idx="325">
                  <c:v>3060082.172392445</c:v>
                </c:pt>
                <c:pt idx="326">
                  <c:v>3060135.056331028</c:v>
                </c:pt>
                <c:pt idx="327">
                  <c:v>3060184.392689622</c:v>
                </c:pt>
                <c:pt idx="328">
                  <c:v>3060148.112250104</c:v>
                </c:pt>
                <c:pt idx="329">
                  <c:v>3060164.868112991</c:v>
                </c:pt>
                <c:pt idx="330">
                  <c:v>3060159.833494532</c:v>
                </c:pt>
                <c:pt idx="331">
                  <c:v>3060127.002302145</c:v>
                </c:pt>
                <c:pt idx="332">
                  <c:v>3060123.078839862</c:v>
                </c:pt>
                <c:pt idx="333">
                  <c:v>3060127.637205445</c:v>
                </c:pt>
                <c:pt idx="334">
                  <c:v>3060124.519849086</c:v>
                </c:pt>
                <c:pt idx="335">
                  <c:v>3060124.022512504</c:v>
                </c:pt>
                <c:pt idx="336">
                  <c:v>3060049.558475016</c:v>
                </c:pt>
                <c:pt idx="337">
                  <c:v>3060246.150803736</c:v>
                </c:pt>
                <c:pt idx="338">
                  <c:v>3060212.860672969</c:v>
                </c:pt>
                <c:pt idx="339">
                  <c:v>3060247.394263557</c:v>
                </c:pt>
                <c:pt idx="340">
                  <c:v>3060245.564726723</c:v>
                </c:pt>
                <c:pt idx="341">
                  <c:v>3060255.574517499</c:v>
                </c:pt>
                <c:pt idx="342">
                  <c:v>3060248.441189931</c:v>
                </c:pt>
                <c:pt idx="343">
                  <c:v>3060356.31251523</c:v>
                </c:pt>
                <c:pt idx="344">
                  <c:v>3060334.987891766</c:v>
                </c:pt>
                <c:pt idx="345">
                  <c:v>3060375.773993684</c:v>
                </c:pt>
                <c:pt idx="346">
                  <c:v>3060352.324597789</c:v>
                </c:pt>
                <c:pt idx="347">
                  <c:v>3060393.816002749</c:v>
                </c:pt>
                <c:pt idx="348">
                  <c:v>3060315.158381649</c:v>
                </c:pt>
                <c:pt idx="349">
                  <c:v>3060355.389086682</c:v>
                </c:pt>
                <c:pt idx="350">
                  <c:v>3060326.937161031</c:v>
                </c:pt>
                <c:pt idx="351">
                  <c:v>3060339.418424861</c:v>
                </c:pt>
                <c:pt idx="352">
                  <c:v>3060413.232798023</c:v>
                </c:pt>
                <c:pt idx="353">
                  <c:v>3060273.695531746</c:v>
                </c:pt>
                <c:pt idx="354">
                  <c:v>3060355.306806806</c:v>
                </c:pt>
                <c:pt idx="355">
                  <c:v>3060346.012084302</c:v>
                </c:pt>
                <c:pt idx="356">
                  <c:v>3060349.080181999</c:v>
                </c:pt>
                <c:pt idx="357">
                  <c:v>3060282.58599969</c:v>
                </c:pt>
                <c:pt idx="358">
                  <c:v>3060338.574764349</c:v>
                </c:pt>
                <c:pt idx="359">
                  <c:v>3060341.183016316</c:v>
                </c:pt>
                <c:pt idx="360">
                  <c:v>3060352.633071383</c:v>
                </c:pt>
                <c:pt idx="361">
                  <c:v>3060325.192305377</c:v>
                </c:pt>
                <c:pt idx="362">
                  <c:v>3060337.70679289</c:v>
                </c:pt>
                <c:pt idx="363">
                  <c:v>3060354.303695061</c:v>
                </c:pt>
                <c:pt idx="364">
                  <c:v>3060317.153961799</c:v>
                </c:pt>
                <c:pt idx="365">
                  <c:v>3060336.903895164</c:v>
                </c:pt>
                <c:pt idx="366">
                  <c:v>3060348.138479049</c:v>
                </c:pt>
                <c:pt idx="367">
                  <c:v>3060345.057630448</c:v>
                </c:pt>
                <c:pt idx="368">
                  <c:v>3060389.423171354</c:v>
                </c:pt>
                <c:pt idx="369">
                  <c:v>3060325.563788144</c:v>
                </c:pt>
                <c:pt idx="370">
                  <c:v>3060297.28555808</c:v>
                </c:pt>
                <c:pt idx="371">
                  <c:v>3060280.289141283</c:v>
                </c:pt>
                <c:pt idx="372">
                  <c:v>3060284.746828637</c:v>
                </c:pt>
                <c:pt idx="373">
                  <c:v>3060266.952642482</c:v>
                </c:pt>
                <c:pt idx="374">
                  <c:v>3060268.245631329</c:v>
                </c:pt>
                <c:pt idx="375">
                  <c:v>3060253.721974851</c:v>
                </c:pt>
                <c:pt idx="376">
                  <c:v>3060239.431304031</c:v>
                </c:pt>
                <c:pt idx="377">
                  <c:v>3060235.150703203</c:v>
                </c:pt>
                <c:pt idx="378">
                  <c:v>3060276.381103229</c:v>
                </c:pt>
                <c:pt idx="379">
                  <c:v>3060263.036926345</c:v>
                </c:pt>
                <c:pt idx="380">
                  <c:v>3060292.680786233</c:v>
                </c:pt>
                <c:pt idx="381">
                  <c:v>3060306.289998778</c:v>
                </c:pt>
                <c:pt idx="382">
                  <c:v>3060303.589873683</c:v>
                </c:pt>
                <c:pt idx="383">
                  <c:v>3060308.7755674</c:v>
                </c:pt>
                <c:pt idx="384">
                  <c:v>3060298.481632047</c:v>
                </c:pt>
                <c:pt idx="385">
                  <c:v>3060299.442396862</c:v>
                </c:pt>
                <c:pt idx="386">
                  <c:v>3060295.666988966</c:v>
                </c:pt>
                <c:pt idx="387">
                  <c:v>3060294.084945256</c:v>
                </c:pt>
                <c:pt idx="388">
                  <c:v>3060311.953784974</c:v>
                </c:pt>
                <c:pt idx="389">
                  <c:v>3060305.677991096</c:v>
                </c:pt>
                <c:pt idx="390">
                  <c:v>3060307.814805364</c:v>
                </c:pt>
                <c:pt idx="391">
                  <c:v>3060311.801927825</c:v>
                </c:pt>
                <c:pt idx="392">
                  <c:v>3060307.58743804</c:v>
                </c:pt>
                <c:pt idx="393">
                  <c:v>3060306.589649159</c:v>
                </c:pt>
                <c:pt idx="394">
                  <c:v>3060321.283360993</c:v>
                </c:pt>
                <c:pt idx="395">
                  <c:v>3060324.706287195</c:v>
                </c:pt>
                <c:pt idx="396">
                  <c:v>3060291.454616099</c:v>
                </c:pt>
                <c:pt idx="397">
                  <c:v>3060296.508890016</c:v>
                </c:pt>
                <c:pt idx="398">
                  <c:v>3060315.612379067</c:v>
                </c:pt>
                <c:pt idx="399">
                  <c:v>3060317.261111957</c:v>
                </c:pt>
                <c:pt idx="400">
                  <c:v>3060314.9172748</c:v>
                </c:pt>
                <c:pt idx="401">
                  <c:v>3060313.528885164</c:v>
                </c:pt>
                <c:pt idx="402">
                  <c:v>3060318.879047798</c:v>
                </c:pt>
                <c:pt idx="403">
                  <c:v>3060306.399544138</c:v>
                </c:pt>
                <c:pt idx="404">
                  <c:v>3060301.090927457</c:v>
                </c:pt>
                <c:pt idx="405">
                  <c:v>3060302.627701619</c:v>
                </c:pt>
                <c:pt idx="406">
                  <c:v>3060301.8181954</c:v>
                </c:pt>
                <c:pt idx="407">
                  <c:v>3060293.836558756</c:v>
                </c:pt>
                <c:pt idx="408">
                  <c:v>3060301.945186228</c:v>
                </c:pt>
                <c:pt idx="409">
                  <c:v>3060295.038161269</c:v>
                </c:pt>
                <c:pt idx="410">
                  <c:v>3060293.618576601</c:v>
                </c:pt>
                <c:pt idx="411">
                  <c:v>3060288.037036785</c:v>
                </c:pt>
                <c:pt idx="412">
                  <c:v>3060302.931531438</c:v>
                </c:pt>
                <c:pt idx="413">
                  <c:v>3060304.456728461</c:v>
                </c:pt>
                <c:pt idx="414">
                  <c:v>3060294.272487715</c:v>
                </c:pt>
                <c:pt idx="415">
                  <c:v>3060292.491962379</c:v>
                </c:pt>
                <c:pt idx="416">
                  <c:v>3060292.910056205</c:v>
                </c:pt>
                <c:pt idx="417">
                  <c:v>3060287.176751287</c:v>
                </c:pt>
                <c:pt idx="418">
                  <c:v>3060285.500157123</c:v>
                </c:pt>
                <c:pt idx="419">
                  <c:v>3060286.631284223</c:v>
                </c:pt>
                <c:pt idx="420">
                  <c:v>3060292.016324591</c:v>
                </c:pt>
                <c:pt idx="421">
                  <c:v>3060282.368484476</c:v>
                </c:pt>
                <c:pt idx="422">
                  <c:v>3060268.341267462</c:v>
                </c:pt>
                <c:pt idx="423">
                  <c:v>3060282.652235119</c:v>
                </c:pt>
                <c:pt idx="424">
                  <c:v>3060292.017516314</c:v>
                </c:pt>
                <c:pt idx="425">
                  <c:v>3060282.451944488</c:v>
                </c:pt>
                <c:pt idx="426">
                  <c:v>3060273.113929652</c:v>
                </c:pt>
                <c:pt idx="427">
                  <c:v>3060282.028404021</c:v>
                </c:pt>
                <c:pt idx="428">
                  <c:v>3060296.946014015</c:v>
                </c:pt>
                <c:pt idx="429">
                  <c:v>3060295.573409635</c:v>
                </c:pt>
                <c:pt idx="430">
                  <c:v>3060297.315710426</c:v>
                </c:pt>
                <c:pt idx="431">
                  <c:v>3060294.253837646</c:v>
                </c:pt>
                <c:pt idx="432">
                  <c:v>3060299.995627246</c:v>
                </c:pt>
                <c:pt idx="433">
                  <c:v>3060297.882542445</c:v>
                </c:pt>
                <c:pt idx="434">
                  <c:v>3060299.68369533</c:v>
                </c:pt>
                <c:pt idx="435">
                  <c:v>3060296.203254946</c:v>
                </c:pt>
                <c:pt idx="436">
                  <c:v>3060291.632422966</c:v>
                </c:pt>
                <c:pt idx="437">
                  <c:v>3060289.407528315</c:v>
                </c:pt>
                <c:pt idx="438">
                  <c:v>3060293.516413072</c:v>
                </c:pt>
                <c:pt idx="439">
                  <c:v>3060293.109862238</c:v>
                </c:pt>
                <c:pt idx="440">
                  <c:v>3060291.394476538</c:v>
                </c:pt>
                <c:pt idx="441">
                  <c:v>3060291.772818122</c:v>
                </c:pt>
                <c:pt idx="442">
                  <c:v>3060290.765898082</c:v>
                </c:pt>
                <c:pt idx="443">
                  <c:v>3060291.507475691</c:v>
                </c:pt>
                <c:pt idx="444">
                  <c:v>3060291.140327917</c:v>
                </c:pt>
                <c:pt idx="445">
                  <c:v>3060294.692692835</c:v>
                </c:pt>
                <c:pt idx="446">
                  <c:v>3060287.844226271</c:v>
                </c:pt>
                <c:pt idx="447">
                  <c:v>3060289.265281628</c:v>
                </c:pt>
                <c:pt idx="448">
                  <c:v>3060286.401248184</c:v>
                </c:pt>
                <c:pt idx="449">
                  <c:v>3060289.278391075</c:v>
                </c:pt>
                <c:pt idx="450">
                  <c:v>3060285.646741868</c:v>
                </c:pt>
                <c:pt idx="451">
                  <c:v>3060285.93200361</c:v>
                </c:pt>
                <c:pt idx="452">
                  <c:v>3060279.676289334</c:v>
                </c:pt>
                <c:pt idx="453">
                  <c:v>3060285.672119004</c:v>
                </c:pt>
                <c:pt idx="454">
                  <c:v>3060285.252531697</c:v>
                </c:pt>
                <c:pt idx="455">
                  <c:v>3060286.719342331</c:v>
                </c:pt>
                <c:pt idx="456">
                  <c:v>3060287.18165253</c:v>
                </c:pt>
                <c:pt idx="457">
                  <c:v>3060284.23316325</c:v>
                </c:pt>
                <c:pt idx="458">
                  <c:v>3060287.614080216</c:v>
                </c:pt>
                <c:pt idx="459">
                  <c:v>3060287.174643619</c:v>
                </c:pt>
                <c:pt idx="460">
                  <c:v>3060286.572829587</c:v>
                </c:pt>
                <c:pt idx="461">
                  <c:v>3060289.905644117</c:v>
                </c:pt>
                <c:pt idx="462">
                  <c:v>3060291.476539141</c:v>
                </c:pt>
                <c:pt idx="463">
                  <c:v>3060289.09778181</c:v>
                </c:pt>
                <c:pt idx="464">
                  <c:v>3060288.058625021</c:v>
                </c:pt>
                <c:pt idx="465">
                  <c:v>3060287.987480579</c:v>
                </c:pt>
                <c:pt idx="466">
                  <c:v>3060286.516291492</c:v>
                </c:pt>
                <c:pt idx="467">
                  <c:v>3060290.065713782</c:v>
                </c:pt>
                <c:pt idx="468">
                  <c:v>3060287.799469556</c:v>
                </c:pt>
                <c:pt idx="469">
                  <c:v>3060286.385999234</c:v>
                </c:pt>
                <c:pt idx="470">
                  <c:v>3060286.68237704</c:v>
                </c:pt>
                <c:pt idx="471">
                  <c:v>3060284.399384524</c:v>
                </c:pt>
                <c:pt idx="472">
                  <c:v>3060286.057453783</c:v>
                </c:pt>
                <c:pt idx="473">
                  <c:v>3060286.646865034</c:v>
                </c:pt>
                <c:pt idx="474">
                  <c:v>3060286.20539224</c:v>
                </c:pt>
                <c:pt idx="475">
                  <c:v>3060286.747325004</c:v>
                </c:pt>
                <c:pt idx="476">
                  <c:v>3060288.365109466</c:v>
                </c:pt>
                <c:pt idx="477">
                  <c:v>3060285.994966838</c:v>
                </c:pt>
                <c:pt idx="478">
                  <c:v>3060284.321992374</c:v>
                </c:pt>
                <c:pt idx="479">
                  <c:v>3060287.078672781</c:v>
                </c:pt>
                <c:pt idx="480">
                  <c:v>3060290.102639488</c:v>
                </c:pt>
                <c:pt idx="481">
                  <c:v>3060287.849316546</c:v>
                </c:pt>
                <c:pt idx="482">
                  <c:v>3060286.083835185</c:v>
                </c:pt>
                <c:pt idx="483">
                  <c:v>3060288.633432591</c:v>
                </c:pt>
                <c:pt idx="484">
                  <c:v>3060290.20121985</c:v>
                </c:pt>
                <c:pt idx="485">
                  <c:v>3060288.062185754</c:v>
                </c:pt>
                <c:pt idx="486">
                  <c:v>3060287.478092295</c:v>
                </c:pt>
                <c:pt idx="487">
                  <c:v>3060287.403375472</c:v>
                </c:pt>
                <c:pt idx="488">
                  <c:v>3060287.058704335</c:v>
                </c:pt>
                <c:pt idx="489">
                  <c:v>3060287.462043818</c:v>
                </c:pt>
                <c:pt idx="490">
                  <c:v>3060287.761268125</c:v>
                </c:pt>
                <c:pt idx="491">
                  <c:v>3060286.626842782</c:v>
                </c:pt>
                <c:pt idx="492">
                  <c:v>3060287.878938719</c:v>
                </c:pt>
                <c:pt idx="493">
                  <c:v>3060289.018552485</c:v>
                </c:pt>
                <c:pt idx="494">
                  <c:v>3060288.704544853</c:v>
                </c:pt>
                <c:pt idx="495">
                  <c:v>3060289.926868372</c:v>
                </c:pt>
                <c:pt idx="496">
                  <c:v>3060288.827873706</c:v>
                </c:pt>
                <c:pt idx="497">
                  <c:v>3060287.262428046</c:v>
                </c:pt>
                <c:pt idx="498">
                  <c:v>3060286.78574688</c:v>
                </c:pt>
                <c:pt idx="499">
                  <c:v>3060287.093139119</c:v>
                </c:pt>
                <c:pt idx="500">
                  <c:v>3060287.332388265</c:v>
                </c:pt>
                <c:pt idx="501">
                  <c:v>3060288.063030323</c:v>
                </c:pt>
                <c:pt idx="502">
                  <c:v>3060287.071995795</c:v>
                </c:pt>
                <c:pt idx="503">
                  <c:v>3060287.011994722</c:v>
                </c:pt>
                <c:pt idx="504">
                  <c:v>3060286.679877601</c:v>
                </c:pt>
                <c:pt idx="505">
                  <c:v>3060285.378682959</c:v>
                </c:pt>
                <c:pt idx="506">
                  <c:v>3060286.765742264</c:v>
                </c:pt>
                <c:pt idx="507">
                  <c:v>3060286.565008152</c:v>
                </c:pt>
                <c:pt idx="508">
                  <c:v>3060286.884146201</c:v>
                </c:pt>
                <c:pt idx="509">
                  <c:v>3060286.785533404</c:v>
                </c:pt>
                <c:pt idx="510">
                  <c:v>3060286.125217503</c:v>
                </c:pt>
                <c:pt idx="511">
                  <c:v>3060287.008333812</c:v>
                </c:pt>
                <c:pt idx="512">
                  <c:v>3060286.56649532</c:v>
                </c:pt>
                <c:pt idx="513">
                  <c:v>3060287.138090723</c:v>
                </c:pt>
                <c:pt idx="514">
                  <c:v>3060287.060230603</c:v>
                </c:pt>
                <c:pt idx="515">
                  <c:v>3060287.263284492</c:v>
                </c:pt>
                <c:pt idx="516">
                  <c:v>3060287.518748156</c:v>
                </c:pt>
                <c:pt idx="517">
                  <c:v>3060287.581389809</c:v>
                </c:pt>
                <c:pt idx="518">
                  <c:v>3060287.574583755</c:v>
                </c:pt>
                <c:pt idx="519">
                  <c:v>3060287.330123522</c:v>
                </c:pt>
                <c:pt idx="520">
                  <c:v>3060286.900762708</c:v>
                </c:pt>
                <c:pt idx="521">
                  <c:v>3060287.111173656</c:v>
                </c:pt>
                <c:pt idx="522">
                  <c:v>3060287.074760617</c:v>
                </c:pt>
                <c:pt idx="523">
                  <c:v>3060286.133476844</c:v>
                </c:pt>
                <c:pt idx="524">
                  <c:v>3060286.933642075</c:v>
                </c:pt>
                <c:pt idx="525">
                  <c:v>3060286.958999013</c:v>
                </c:pt>
                <c:pt idx="526">
                  <c:v>3060286.730228324</c:v>
                </c:pt>
                <c:pt idx="527">
                  <c:v>3060287.436331532</c:v>
                </c:pt>
                <c:pt idx="528">
                  <c:v>3060287.216250486</c:v>
                </c:pt>
                <c:pt idx="529">
                  <c:v>3060286.117780215</c:v>
                </c:pt>
                <c:pt idx="530">
                  <c:v>3060287.143230459</c:v>
                </c:pt>
                <c:pt idx="531">
                  <c:v>3060286.731929985</c:v>
                </c:pt>
                <c:pt idx="532">
                  <c:v>3060286.813912302</c:v>
                </c:pt>
                <c:pt idx="533">
                  <c:v>3060287.001393869</c:v>
                </c:pt>
                <c:pt idx="534">
                  <c:v>3060286.952627512</c:v>
                </c:pt>
                <c:pt idx="535">
                  <c:v>3060287.03477355</c:v>
                </c:pt>
                <c:pt idx="536">
                  <c:v>3060286.887427024</c:v>
                </c:pt>
                <c:pt idx="537">
                  <c:v>3060286.689217458</c:v>
                </c:pt>
                <c:pt idx="538">
                  <c:v>3060286.618066486</c:v>
                </c:pt>
                <c:pt idx="539">
                  <c:v>3060286.855197903</c:v>
                </c:pt>
                <c:pt idx="540">
                  <c:v>3060286.845660571</c:v>
                </c:pt>
                <c:pt idx="541">
                  <c:v>3060286.837972369</c:v>
                </c:pt>
                <c:pt idx="542">
                  <c:v>3060287.029734069</c:v>
                </c:pt>
                <c:pt idx="543">
                  <c:v>3060286.764100309</c:v>
                </c:pt>
                <c:pt idx="544">
                  <c:v>3060286.430907186</c:v>
                </c:pt>
                <c:pt idx="545">
                  <c:v>3060286.433562379</c:v>
                </c:pt>
                <c:pt idx="546">
                  <c:v>3060286.487526167</c:v>
                </c:pt>
                <c:pt idx="547">
                  <c:v>3060286.224394394</c:v>
                </c:pt>
                <c:pt idx="548">
                  <c:v>3060286.450063182</c:v>
                </c:pt>
                <c:pt idx="549">
                  <c:v>3060286.677459763</c:v>
                </c:pt>
                <c:pt idx="550">
                  <c:v>3060286.647704627</c:v>
                </c:pt>
                <c:pt idx="551">
                  <c:v>3060286.845137261</c:v>
                </c:pt>
                <c:pt idx="552">
                  <c:v>3060286.649078612</c:v>
                </c:pt>
                <c:pt idx="553">
                  <c:v>3060286.38505516</c:v>
                </c:pt>
                <c:pt idx="554">
                  <c:v>3060286.63700969</c:v>
                </c:pt>
                <c:pt idx="555">
                  <c:v>3060286.644655497</c:v>
                </c:pt>
                <c:pt idx="556">
                  <c:v>3060286.544980058</c:v>
                </c:pt>
                <c:pt idx="557">
                  <c:v>3060286.667953615</c:v>
                </c:pt>
                <c:pt idx="558">
                  <c:v>3060286.771993892</c:v>
                </c:pt>
                <c:pt idx="559">
                  <c:v>3060286.728663243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TA!$A$2:$A$561</c:f>
              <c:numCache>
                <c:formatCode>General</c:formatCode>
                <c:ptCount val="5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</c:numCache>
            </c:numRef>
          </c:cat>
          <c:val>
            <c:numRef>
              <c:f>TV y TA!$C$2:$C$561</c:f>
              <c:numCache>
                <c:formatCode>General</c:formatCode>
                <c:ptCount val="560"/>
                <c:pt idx="0">
                  <c:v>3722987.400279603</c:v>
                </c:pt>
                <c:pt idx="1">
                  <c:v>3722987.400279603</c:v>
                </c:pt>
                <c:pt idx="2">
                  <c:v>3722987.400279603</c:v>
                </c:pt>
                <c:pt idx="3">
                  <c:v>3722987.400279603</c:v>
                </c:pt>
                <c:pt idx="4">
                  <c:v>3722987.400279603</c:v>
                </c:pt>
                <c:pt idx="5">
                  <c:v>3722987.400279603</c:v>
                </c:pt>
                <c:pt idx="6">
                  <c:v>3722987.400279603</c:v>
                </c:pt>
                <c:pt idx="7">
                  <c:v>3722987.400279603</c:v>
                </c:pt>
                <c:pt idx="8">
                  <c:v>3722987.400279603</c:v>
                </c:pt>
                <c:pt idx="9">
                  <c:v>3722987.400279603</c:v>
                </c:pt>
                <c:pt idx="10">
                  <c:v>3722987.400279603</c:v>
                </c:pt>
                <c:pt idx="11">
                  <c:v>3722987.400279603</c:v>
                </c:pt>
                <c:pt idx="12">
                  <c:v>3722987.400279603</c:v>
                </c:pt>
                <c:pt idx="13">
                  <c:v>3722987.400279603</c:v>
                </c:pt>
                <c:pt idx="14">
                  <c:v>3722987.400279603</c:v>
                </c:pt>
                <c:pt idx="15">
                  <c:v>3722987.400279603</c:v>
                </c:pt>
                <c:pt idx="16">
                  <c:v>3722987.400279603</c:v>
                </c:pt>
                <c:pt idx="17">
                  <c:v>3722987.400279603</c:v>
                </c:pt>
                <c:pt idx="18">
                  <c:v>3722987.400279603</c:v>
                </c:pt>
                <c:pt idx="19">
                  <c:v>3722987.400279603</c:v>
                </c:pt>
                <c:pt idx="20">
                  <c:v>3722987.400279603</c:v>
                </c:pt>
                <c:pt idx="21">
                  <c:v>3722987.400279603</c:v>
                </c:pt>
                <c:pt idx="22">
                  <c:v>3722987.400279603</c:v>
                </c:pt>
                <c:pt idx="23">
                  <c:v>3722987.400279603</c:v>
                </c:pt>
                <c:pt idx="24">
                  <c:v>3722987.400279603</c:v>
                </c:pt>
                <c:pt idx="25">
                  <c:v>3722987.400279603</c:v>
                </c:pt>
                <c:pt idx="26">
                  <c:v>3722987.400279603</c:v>
                </c:pt>
                <c:pt idx="27">
                  <c:v>3722987.400279603</c:v>
                </c:pt>
                <c:pt idx="28">
                  <c:v>3722987.400279603</c:v>
                </c:pt>
                <c:pt idx="29">
                  <c:v>3722987.400279603</c:v>
                </c:pt>
                <c:pt idx="30">
                  <c:v>3722987.400279603</c:v>
                </c:pt>
                <c:pt idx="31">
                  <c:v>3722987.400279603</c:v>
                </c:pt>
                <c:pt idx="32">
                  <c:v>3722987.400279603</c:v>
                </c:pt>
                <c:pt idx="33">
                  <c:v>3722987.400279603</c:v>
                </c:pt>
                <c:pt idx="34">
                  <c:v>3722987.400279603</c:v>
                </c:pt>
                <c:pt idx="35">
                  <c:v>3722987.400279603</c:v>
                </c:pt>
                <c:pt idx="36">
                  <c:v>3722987.400279603</c:v>
                </c:pt>
                <c:pt idx="37">
                  <c:v>3722987.400279603</c:v>
                </c:pt>
                <c:pt idx="38">
                  <c:v>3722987.400279603</c:v>
                </c:pt>
                <c:pt idx="39">
                  <c:v>3722987.400279603</c:v>
                </c:pt>
                <c:pt idx="40">
                  <c:v>3722987.400279603</c:v>
                </c:pt>
                <c:pt idx="41">
                  <c:v>3722987.400279603</c:v>
                </c:pt>
                <c:pt idx="42">
                  <c:v>3722987.400279603</c:v>
                </c:pt>
                <c:pt idx="43">
                  <c:v>3722987.400279603</c:v>
                </c:pt>
                <c:pt idx="44">
                  <c:v>3722987.400279603</c:v>
                </c:pt>
                <c:pt idx="45">
                  <c:v>3722987.400279603</c:v>
                </c:pt>
                <c:pt idx="46">
                  <c:v>3722987.400279603</c:v>
                </c:pt>
                <c:pt idx="47">
                  <c:v>3722987.400279603</c:v>
                </c:pt>
                <c:pt idx="48">
                  <c:v>3722987.400279603</c:v>
                </c:pt>
                <c:pt idx="49">
                  <c:v>3722987.400279603</c:v>
                </c:pt>
                <c:pt idx="50">
                  <c:v>3722987.400279603</c:v>
                </c:pt>
                <c:pt idx="51">
                  <c:v>3722987.400279603</c:v>
                </c:pt>
                <c:pt idx="52">
                  <c:v>3722987.400279603</c:v>
                </c:pt>
                <c:pt idx="53">
                  <c:v>3722987.400279603</c:v>
                </c:pt>
                <c:pt idx="54">
                  <c:v>3722987.400279603</c:v>
                </c:pt>
                <c:pt idx="55">
                  <c:v>3722987.400279603</c:v>
                </c:pt>
                <c:pt idx="56">
                  <c:v>3722987.400279603</c:v>
                </c:pt>
                <c:pt idx="57">
                  <c:v>3722987.400279603</c:v>
                </c:pt>
                <c:pt idx="58">
                  <c:v>3722987.400279603</c:v>
                </c:pt>
                <c:pt idx="59">
                  <c:v>3722987.400279603</c:v>
                </c:pt>
                <c:pt idx="60">
                  <c:v>3722987.400279603</c:v>
                </c:pt>
                <c:pt idx="61">
                  <c:v>3722987.400279603</c:v>
                </c:pt>
                <c:pt idx="62">
                  <c:v>3722987.400279603</c:v>
                </c:pt>
                <c:pt idx="63">
                  <c:v>3722987.400279603</c:v>
                </c:pt>
                <c:pt idx="64">
                  <c:v>3722987.400279603</c:v>
                </c:pt>
                <c:pt idx="65">
                  <c:v>3722987.400279603</c:v>
                </c:pt>
                <c:pt idx="66">
                  <c:v>3722987.400279603</c:v>
                </c:pt>
                <c:pt idx="67">
                  <c:v>3722987.400279603</c:v>
                </c:pt>
                <c:pt idx="68">
                  <c:v>3722987.400279603</c:v>
                </c:pt>
                <c:pt idx="69">
                  <c:v>3722987.400279603</c:v>
                </c:pt>
                <c:pt idx="70">
                  <c:v>3722987.400279603</c:v>
                </c:pt>
                <c:pt idx="71">
                  <c:v>3722987.400279603</c:v>
                </c:pt>
                <c:pt idx="72">
                  <c:v>3722987.400279603</c:v>
                </c:pt>
                <c:pt idx="73">
                  <c:v>3722987.400279603</c:v>
                </c:pt>
                <c:pt idx="74">
                  <c:v>3722987.400279603</c:v>
                </c:pt>
                <c:pt idx="75">
                  <c:v>3722987.400279603</c:v>
                </c:pt>
                <c:pt idx="76">
                  <c:v>3722987.400279603</c:v>
                </c:pt>
                <c:pt idx="77">
                  <c:v>3722987.400279603</c:v>
                </c:pt>
                <c:pt idx="78">
                  <c:v>3722987.400279603</c:v>
                </c:pt>
                <c:pt idx="79">
                  <c:v>3722987.400279603</c:v>
                </c:pt>
                <c:pt idx="80">
                  <c:v>3722987.400279603</c:v>
                </c:pt>
                <c:pt idx="81">
                  <c:v>3722987.400279603</c:v>
                </c:pt>
                <c:pt idx="82">
                  <c:v>3722987.400279603</c:v>
                </c:pt>
                <c:pt idx="83">
                  <c:v>3722987.400279603</c:v>
                </c:pt>
                <c:pt idx="84">
                  <c:v>3722987.400279603</c:v>
                </c:pt>
                <c:pt idx="85">
                  <c:v>3722987.400279603</c:v>
                </c:pt>
                <c:pt idx="86">
                  <c:v>3722987.400279603</c:v>
                </c:pt>
                <c:pt idx="87">
                  <c:v>3722987.400279603</c:v>
                </c:pt>
                <c:pt idx="88">
                  <c:v>3722987.400279603</c:v>
                </c:pt>
                <c:pt idx="89">
                  <c:v>3722987.400279603</c:v>
                </c:pt>
                <c:pt idx="90">
                  <c:v>3722987.400279603</c:v>
                </c:pt>
                <c:pt idx="91">
                  <c:v>3722987.400279603</c:v>
                </c:pt>
                <c:pt idx="92">
                  <c:v>3722987.400279603</c:v>
                </c:pt>
                <c:pt idx="93">
                  <c:v>3722987.400279603</c:v>
                </c:pt>
                <c:pt idx="94">
                  <c:v>3722987.400279603</c:v>
                </c:pt>
                <c:pt idx="95">
                  <c:v>3722987.400279603</c:v>
                </c:pt>
                <c:pt idx="96">
                  <c:v>3722987.400279603</c:v>
                </c:pt>
                <c:pt idx="97">
                  <c:v>3722987.400279603</c:v>
                </c:pt>
                <c:pt idx="98">
                  <c:v>3722987.400279603</c:v>
                </c:pt>
                <c:pt idx="99">
                  <c:v>3722987.400279603</c:v>
                </c:pt>
                <c:pt idx="100">
                  <c:v>3722987.400279603</c:v>
                </c:pt>
                <c:pt idx="101">
                  <c:v>3722987.400279603</c:v>
                </c:pt>
                <c:pt idx="102">
                  <c:v>3722987.400279603</c:v>
                </c:pt>
                <c:pt idx="103">
                  <c:v>3722987.400279603</c:v>
                </c:pt>
                <c:pt idx="104">
                  <c:v>3722987.400279603</c:v>
                </c:pt>
                <c:pt idx="105">
                  <c:v>3722987.400279603</c:v>
                </c:pt>
                <c:pt idx="106">
                  <c:v>3722987.400279603</c:v>
                </c:pt>
                <c:pt idx="107">
                  <c:v>3722987.400279603</c:v>
                </c:pt>
                <c:pt idx="108">
                  <c:v>3722987.400279603</c:v>
                </c:pt>
                <c:pt idx="109">
                  <c:v>3722987.400279603</c:v>
                </c:pt>
                <c:pt idx="110">
                  <c:v>3722987.400279603</c:v>
                </c:pt>
                <c:pt idx="111">
                  <c:v>3722987.400279603</c:v>
                </c:pt>
                <c:pt idx="112">
                  <c:v>3722987.400279603</c:v>
                </c:pt>
                <c:pt idx="113">
                  <c:v>3722987.400279603</c:v>
                </c:pt>
                <c:pt idx="114">
                  <c:v>3722987.400279603</c:v>
                </c:pt>
                <c:pt idx="115">
                  <c:v>3722987.400279603</c:v>
                </c:pt>
                <c:pt idx="116">
                  <c:v>3722987.400279603</c:v>
                </c:pt>
                <c:pt idx="117">
                  <c:v>3722987.400279603</c:v>
                </c:pt>
                <c:pt idx="118">
                  <c:v>3722987.400279603</c:v>
                </c:pt>
                <c:pt idx="119">
                  <c:v>3722987.400279603</c:v>
                </c:pt>
                <c:pt idx="120">
                  <c:v>3722987.400279603</c:v>
                </c:pt>
                <c:pt idx="121">
                  <c:v>3722987.400279603</c:v>
                </c:pt>
                <c:pt idx="122">
                  <c:v>3722987.400279603</c:v>
                </c:pt>
                <c:pt idx="123">
                  <c:v>3722987.400279603</c:v>
                </c:pt>
                <c:pt idx="124">
                  <c:v>3722987.400279603</c:v>
                </c:pt>
                <c:pt idx="125">
                  <c:v>3722987.400279603</c:v>
                </c:pt>
                <c:pt idx="126">
                  <c:v>3722987.400279603</c:v>
                </c:pt>
                <c:pt idx="127">
                  <c:v>3722987.400279603</c:v>
                </c:pt>
                <c:pt idx="128">
                  <c:v>3722987.400279603</c:v>
                </c:pt>
                <c:pt idx="129">
                  <c:v>3722987.400279603</c:v>
                </c:pt>
                <c:pt idx="130">
                  <c:v>3722987.400279603</c:v>
                </c:pt>
                <c:pt idx="131">
                  <c:v>3722987.400279603</c:v>
                </c:pt>
                <c:pt idx="132">
                  <c:v>3722987.400279603</c:v>
                </c:pt>
                <c:pt idx="133">
                  <c:v>3722987.400279603</c:v>
                </c:pt>
                <c:pt idx="134">
                  <c:v>3722987.400279603</c:v>
                </c:pt>
                <c:pt idx="135">
                  <c:v>3722987.400279603</c:v>
                </c:pt>
                <c:pt idx="136">
                  <c:v>3722987.400279603</c:v>
                </c:pt>
                <c:pt idx="137">
                  <c:v>3722987.400279603</c:v>
                </c:pt>
                <c:pt idx="138">
                  <c:v>3722987.400279603</c:v>
                </c:pt>
                <c:pt idx="139">
                  <c:v>3722987.400279603</c:v>
                </c:pt>
                <c:pt idx="140">
                  <c:v>3722987.400279603</c:v>
                </c:pt>
                <c:pt idx="141">
                  <c:v>3722987.400279603</c:v>
                </c:pt>
                <c:pt idx="142">
                  <c:v>3722987.400279603</c:v>
                </c:pt>
                <c:pt idx="143">
                  <c:v>3722987.400279603</c:v>
                </c:pt>
                <c:pt idx="144">
                  <c:v>3722987.400279603</c:v>
                </c:pt>
                <c:pt idx="145">
                  <c:v>3722987.400279603</c:v>
                </c:pt>
                <c:pt idx="146">
                  <c:v>3722987.400279603</c:v>
                </c:pt>
                <c:pt idx="147">
                  <c:v>3722987.400279603</c:v>
                </c:pt>
                <c:pt idx="148">
                  <c:v>3722987.400279603</c:v>
                </c:pt>
                <c:pt idx="149">
                  <c:v>3722987.400279603</c:v>
                </c:pt>
                <c:pt idx="150">
                  <c:v>3722987.400279603</c:v>
                </c:pt>
                <c:pt idx="151">
                  <c:v>3722987.400279603</c:v>
                </c:pt>
                <c:pt idx="152">
                  <c:v>3722987.400279603</c:v>
                </c:pt>
                <c:pt idx="153">
                  <c:v>3722987.400279603</c:v>
                </c:pt>
                <c:pt idx="154">
                  <c:v>3722987.400279603</c:v>
                </c:pt>
                <c:pt idx="155">
                  <c:v>3722987.400279603</c:v>
                </c:pt>
                <c:pt idx="156">
                  <c:v>3722987.400279603</c:v>
                </c:pt>
                <c:pt idx="157">
                  <c:v>3722987.400279603</c:v>
                </c:pt>
                <c:pt idx="158">
                  <c:v>3722987.400279603</c:v>
                </c:pt>
                <c:pt idx="159">
                  <c:v>3722987.400279603</c:v>
                </c:pt>
                <c:pt idx="160">
                  <c:v>3722987.400279603</c:v>
                </c:pt>
                <c:pt idx="161">
                  <c:v>3722987.400279603</c:v>
                </c:pt>
                <c:pt idx="162">
                  <c:v>3722987.400279603</c:v>
                </c:pt>
                <c:pt idx="163">
                  <c:v>3722987.400279603</c:v>
                </c:pt>
                <c:pt idx="164">
                  <c:v>3722987.400279603</c:v>
                </c:pt>
                <c:pt idx="165">
                  <c:v>3722987.400279603</c:v>
                </c:pt>
                <c:pt idx="166">
                  <c:v>3722987.400279603</c:v>
                </c:pt>
                <c:pt idx="167">
                  <c:v>3722987.400279603</c:v>
                </c:pt>
                <c:pt idx="168">
                  <c:v>3722987.400279603</c:v>
                </c:pt>
                <c:pt idx="169">
                  <c:v>3722987.400279603</c:v>
                </c:pt>
                <c:pt idx="170">
                  <c:v>3722987.400279603</c:v>
                </c:pt>
                <c:pt idx="171">
                  <c:v>3722987.400279603</c:v>
                </c:pt>
                <c:pt idx="172">
                  <c:v>3722987.400279603</c:v>
                </c:pt>
                <c:pt idx="173">
                  <c:v>3722987.400279603</c:v>
                </c:pt>
                <c:pt idx="174">
                  <c:v>3722987.400279603</c:v>
                </c:pt>
                <c:pt idx="175">
                  <c:v>3722987.400279603</c:v>
                </c:pt>
                <c:pt idx="176">
                  <c:v>3722987.400279603</c:v>
                </c:pt>
                <c:pt idx="177">
                  <c:v>3722987.400279603</c:v>
                </c:pt>
                <c:pt idx="178">
                  <c:v>3722987.400279603</c:v>
                </c:pt>
                <c:pt idx="179">
                  <c:v>3722987.400279603</c:v>
                </c:pt>
                <c:pt idx="180">
                  <c:v>3722987.400279603</c:v>
                </c:pt>
                <c:pt idx="181">
                  <c:v>3722987.400279603</c:v>
                </c:pt>
                <c:pt idx="182">
                  <c:v>3722987.400279603</c:v>
                </c:pt>
                <c:pt idx="183">
                  <c:v>3722987.400279603</c:v>
                </c:pt>
                <c:pt idx="184">
                  <c:v>3722987.400279603</c:v>
                </c:pt>
                <c:pt idx="185">
                  <c:v>3722987.400279603</c:v>
                </c:pt>
                <c:pt idx="186">
                  <c:v>3722987.400279603</c:v>
                </c:pt>
                <c:pt idx="187">
                  <c:v>3722987.400279603</c:v>
                </c:pt>
                <c:pt idx="188">
                  <c:v>3722987.400279603</c:v>
                </c:pt>
                <c:pt idx="189">
                  <c:v>3722987.400279603</c:v>
                </c:pt>
                <c:pt idx="190">
                  <c:v>3722987.400279603</c:v>
                </c:pt>
                <c:pt idx="191">
                  <c:v>3722987.400279603</c:v>
                </c:pt>
                <c:pt idx="192">
                  <c:v>3722987.400279603</c:v>
                </c:pt>
                <c:pt idx="193">
                  <c:v>3722987.400279603</c:v>
                </c:pt>
                <c:pt idx="194">
                  <c:v>3722987.400279603</c:v>
                </c:pt>
                <c:pt idx="195">
                  <c:v>3722987.400279603</c:v>
                </c:pt>
                <c:pt idx="196">
                  <c:v>3722987.400279603</c:v>
                </c:pt>
                <c:pt idx="197">
                  <c:v>3722987.400279603</c:v>
                </c:pt>
                <c:pt idx="198">
                  <c:v>3722987.400279603</c:v>
                </c:pt>
                <c:pt idx="199">
                  <c:v>3722987.400279603</c:v>
                </c:pt>
                <c:pt idx="200">
                  <c:v>3722987.400279603</c:v>
                </c:pt>
                <c:pt idx="201">
                  <c:v>3722987.400279603</c:v>
                </c:pt>
                <c:pt idx="202">
                  <c:v>3722987.400279603</c:v>
                </c:pt>
                <c:pt idx="203">
                  <c:v>3722987.400279603</c:v>
                </c:pt>
                <c:pt idx="204">
                  <c:v>3722987.400279603</c:v>
                </c:pt>
                <c:pt idx="205">
                  <c:v>3722987.400279603</c:v>
                </c:pt>
                <c:pt idx="206">
                  <c:v>3722987.400279603</c:v>
                </c:pt>
                <c:pt idx="207">
                  <c:v>3722987.400279603</c:v>
                </c:pt>
                <c:pt idx="208">
                  <c:v>3722987.400279603</c:v>
                </c:pt>
                <c:pt idx="209">
                  <c:v>3722987.400279603</c:v>
                </c:pt>
                <c:pt idx="210">
                  <c:v>3722987.400279603</c:v>
                </c:pt>
                <c:pt idx="211">
                  <c:v>3722987.400279603</c:v>
                </c:pt>
                <c:pt idx="212">
                  <c:v>3722987.400279603</c:v>
                </c:pt>
                <c:pt idx="213">
                  <c:v>3722987.400279603</c:v>
                </c:pt>
                <c:pt idx="214">
                  <c:v>3722987.400279603</c:v>
                </c:pt>
                <c:pt idx="215">
                  <c:v>3722987.400279603</c:v>
                </c:pt>
                <c:pt idx="216">
                  <c:v>3722987.400279603</c:v>
                </c:pt>
                <c:pt idx="217">
                  <c:v>3722987.400279603</c:v>
                </c:pt>
                <c:pt idx="218">
                  <c:v>3722987.400279603</c:v>
                </c:pt>
                <c:pt idx="219">
                  <c:v>3722987.400279603</c:v>
                </c:pt>
                <c:pt idx="220">
                  <c:v>3722987.400279603</c:v>
                </c:pt>
                <c:pt idx="221">
                  <c:v>3722987.400279603</c:v>
                </c:pt>
                <c:pt idx="222">
                  <c:v>3722987.400279603</c:v>
                </c:pt>
                <c:pt idx="223">
                  <c:v>3722987.400279603</c:v>
                </c:pt>
                <c:pt idx="224">
                  <c:v>3722987.400279603</c:v>
                </c:pt>
                <c:pt idx="225">
                  <c:v>3722987.400279603</c:v>
                </c:pt>
                <c:pt idx="226">
                  <c:v>3722987.400279603</c:v>
                </c:pt>
                <c:pt idx="227">
                  <c:v>3722987.400279603</c:v>
                </c:pt>
                <c:pt idx="228">
                  <c:v>3722987.400279603</c:v>
                </c:pt>
                <c:pt idx="229">
                  <c:v>3722987.400279603</c:v>
                </c:pt>
                <c:pt idx="230">
                  <c:v>3722987.400279603</c:v>
                </c:pt>
                <c:pt idx="231">
                  <c:v>3722987.400279603</c:v>
                </c:pt>
                <c:pt idx="232">
                  <c:v>3722987.400279603</c:v>
                </c:pt>
                <c:pt idx="233">
                  <c:v>3722987.400279603</c:v>
                </c:pt>
                <c:pt idx="234">
                  <c:v>3722987.400279603</c:v>
                </c:pt>
                <c:pt idx="235">
                  <c:v>3722987.400279603</c:v>
                </c:pt>
                <c:pt idx="236">
                  <c:v>3722987.400279603</c:v>
                </c:pt>
                <c:pt idx="237">
                  <c:v>3722987.400279603</c:v>
                </c:pt>
                <c:pt idx="238">
                  <c:v>3722987.400279603</c:v>
                </c:pt>
                <c:pt idx="239">
                  <c:v>3722987.400279603</c:v>
                </c:pt>
                <c:pt idx="240">
                  <c:v>3722987.400279603</c:v>
                </c:pt>
                <c:pt idx="241">
                  <c:v>3722987.400279603</c:v>
                </c:pt>
                <c:pt idx="242">
                  <c:v>3722987.400279603</c:v>
                </c:pt>
                <c:pt idx="243">
                  <c:v>3722987.400279603</c:v>
                </c:pt>
                <c:pt idx="244">
                  <c:v>3722987.400279603</c:v>
                </c:pt>
                <c:pt idx="245">
                  <c:v>3722987.400279603</c:v>
                </c:pt>
                <c:pt idx="246">
                  <c:v>3722987.400279603</c:v>
                </c:pt>
                <c:pt idx="247">
                  <c:v>3722987.400279603</c:v>
                </c:pt>
                <c:pt idx="248">
                  <c:v>3722987.400279603</c:v>
                </c:pt>
                <c:pt idx="249">
                  <c:v>3722987.400279603</c:v>
                </c:pt>
                <c:pt idx="250">
                  <c:v>3722987.400279603</c:v>
                </c:pt>
                <c:pt idx="251">
                  <c:v>3722987.400279603</c:v>
                </c:pt>
                <c:pt idx="252">
                  <c:v>3722987.400279603</c:v>
                </c:pt>
                <c:pt idx="253">
                  <c:v>3722987.400279603</c:v>
                </c:pt>
                <c:pt idx="254">
                  <c:v>3722987.400279603</c:v>
                </c:pt>
                <c:pt idx="255">
                  <c:v>3722987.400279603</c:v>
                </c:pt>
                <c:pt idx="256">
                  <c:v>3722987.400279603</c:v>
                </c:pt>
                <c:pt idx="257">
                  <c:v>3722987.400279603</c:v>
                </c:pt>
                <c:pt idx="258">
                  <c:v>3722987.400279603</c:v>
                </c:pt>
                <c:pt idx="259">
                  <c:v>3722987.400279603</c:v>
                </c:pt>
                <c:pt idx="260">
                  <c:v>3722987.400279603</c:v>
                </c:pt>
                <c:pt idx="261">
                  <c:v>3722987.400279603</c:v>
                </c:pt>
                <c:pt idx="262">
                  <c:v>3722987.400279603</c:v>
                </c:pt>
                <c:pt idx="263">
                  <c:v>3722987.400279603</c:v>
                </c:pt>
                <c:pt idx="264">
                  <c:v>3722987.400279603</c:v>
                </c:pt>
                <c:pt idx="265">
                  <c:v>3722987.400279603</c:v>
                </c:pt>
                <c:pt idx="266">
                  <c:v>3722987.400279603</c:v>
                </c:pt>
                <c:pt idx="267">
                  <c:v>3722987.400279603</c:v>
                </c:pt>
                <c:pt idx="268">
                  <c:v>3722987.400279603</c:v>
                </c:pt>
                <c:pt idx="269">
                  <c:v>3722987.400279603</c:v>
                </c:pt>
                <c:pt idx="270">
                  <c:v>3722987.400279603</c:v>
                </c:pt>
                <c:pt idx="271">
                  <c:v>3722987.400279603</c:v>
                </c:pt>
                <c:pt idx="272">
                  <c:v>3722987.400279603</c:v>
                </c:pt>
                <c:pt idx="273">
                  <c:v>3722987.400279603</c:v>
                </c:pt>
                <c:pt idx="274">
                  <c:v>3722987.400279603</c:v>
                </c:pt>
                <c:pt idx="275">
                  <c:v>3722987.400279603</c:v>
                </c:pt>
                <c:pt idx="276">
                  <c:v>3722987.400279603</c:v>
                </c:pt>
                <c:pt idx="277">
                  <c:v>3722987.400279603</c:v>
                </c:pt>
                <c:pt idx="278">
                  <c:v>3722987.400279603</c:v>
                </c:pt>
                <c:pt idx="279">
                  <c:v>3722987.400279603</c:v>
                </c:pt>
                <c:pt idx="280">
                  <c:v>3722987.400279603</c:v>
                </c:pt>
                <c:pt idx="281">
                  <c:v>3722987.400279603</c:v>
                </c:pt>
                <c:pt idx="282">
                  <c:v>3722987.400279603</c:v>
                </c:pt>
                <c:pt idx="283">
                  <c:v>3722987.400279603</c:v>
                </c:pt>
                <c:pt idx="284">
                  <c:v>3722987.400279603</c:v>
                </c:pt>
                <c:pt idx="285">
                  <c:v>3722987.400279603</c:v>
                </c:pt>
                <c:pt idx="286">
                  <c:v>3722987.400279603</c:v>
                </c:pt>
                <c:pt idx="287">
                  <c:v>3722987.400279603</c:v>
                </c:pt>
                <c:pt idx="288">
                  <c:v>3722987.400279603</c:v>
                </c:pt>
                <c:pt idx="289">
                  <c:v>3722987.400279603</c:v>
                </c:pt>
                <c:pt idx="290">
                  <c:v>3722987.400279603</c:v>
                </c:pt>
                <c:pt idx="291">
                  <c:v>3722987.400279603</c:v>
                </c:pt>
                <c:pt idx="292">
                  <c:v>3722987.400279603</c:v>
                </c:pt>
                <c:pt idx="293">
                  <c:v>3722987.400279603</c:v>
                </c:pt>
                <c:pt idx="294">
                  <c:v>3722987.400279603</c:v>
                </c:pt>
                <c:pt idx="295">
                  <c:v>3722987.400279603</c:v>
                </c:pt>
                <c:pt idx="296">
                  <c:v>3722987.400279603</c:v>
                </c:pt>
                <c:pt idx="297">
                  <c:v>3722987.400279603</c:v>
                </c:pt>
                <c:pt idx="298">
                  <c:v>3722987.400279603</c:v>
                </c:pt>
                <c:pt idx="299">
                  <c:v>3722987.400279603</c:v>
                </c:pt>
                <c:pt idx="300">
                  <c:v>3722987.400279603</c:v>
                </c:pt>
                <c:pt idx="301">
                  <c:v>3722987.400279603</c:v>
                </c:pt>
                <c:pt idx="302">
                  <c:v>3722987.400279603</c:v>
                </c:pt>
                <c:pt idx="303">
                  <c:v>3722987.400279603</c:v>
                </c:pt>
                <c:pt idx="304">
                  <c:v>3722987.400279603</c:v>
                </c:pt>
                <c:pt idx="305">
                  <c:v>3722987.400279603</c:v>
                </c:pt>
                <c:pt idx="306">
                  <c:v>3722987.400279603</c:v>
                </c:pt>
                <c:pt idx="307">
                  <c:v>3722987.400279603</c:v>
                </c:pt>
                <c:pt idx="308">
                  <c:v>3722987.400279603</c:v>
                </c:pt>
                <c:pt idx="309">
                  <c:v>3722987.400279603</c:v>
                </c:pt>
                <c:pt idx="310">
                  <c:v>3722987.400279603</c:v>
                </c:pt>
                <c:pt idx="311">
                  <c:v>3722987.400279603</c:v>
                </c:pt>
                <c:pt idx="312">
                  <c:v>3722987.400279603</c:v>
                </c:pt>
                <c:pt idx="313">
                  <c:v>3722987.400279603</c:v>
                </c:pt>
                <c:pt idx="314">
                  <c:v>3722987.400279603</c:v>
                </c:pt>
                <c:pt idx="315">
                  <c:v>3722987.400279603</c:v>
                </c:pt>
                <c:pt idx="316">
                  <c:v>3722987.400279603</c:v>
                </c:pt>
                <c:pt idx="317">
                  <c:v>3722987.400279603</c:v>
                </c:pt>
                <c:pt idx="318">
                  <c:v>3722987.400279603</c:v>
                </c:pt>
                <c:pt idx="319">
                  <c:v>3722987.400279603</c:v>
                </c:pt>
                <c:pt idx="320">
                  <c:v>3722987.400279603</c:v>
                </c:pt>
                <c:pt idx="321">
                  <c:v>3722987.400279603</c:v>
                </c:pt>
                <c:pt idx="322">
                  <c:v>3722987.400279603</c:v>
                </c:pt>
                <c:pt idx="323">
                  <c:v>3722987.400279603</c:v>
                </c:pt>
                <c:pt idx="324">
                  <c:v>3722987.400279603</c:v>
                </c:pt>
                <c:pt idx="325">
                  <c:v>3722987.400279603</c:v>
                </c:pt>
                <c:pt idx="326">
                  <c:v>3722987.400279603</c:v>
                </c:pt>
                <c:pt idx="327">
                  <c:v>3722987.400279603</c:v>
                </c:pt>
                <c:pt idx="328">
                  <c:v>3722987.400279603</c:v>
                </c:pt>
                <c:pt idx="329">
                  <c:v>3722987.400279603</c:v>
                </c:pt>
                <c:pt idx="330">
                  <c:v>3722987.400279603</c:v>
                </c:pt>
                <c:pt idx="331">
                  <c:v>3722987.400279603</c:v>
                </c:pt>
                <c:pt idx="332">
                  <c:v>3722987.400279603</c:v>
                </c:pt>
                <c:pt idx="333">
                  <c:v>3722987.400279603</c:v>
                </c:pt>
                <c:pt idx="334">
                  <c:v>3722987.400279603</c:v>
                </c:pt>
                <c:pt idx="335">
                  <c:v>3722987.400279603</c:v>
                </c:pt>
                <c:pt idx="336">
                  <c:v>3722987.400279603</c:v>
                </c:pt>
                <c:pt idx="337">
                  <c:v>3722987.400279603</c:v>
                </c:pt>
                <c:pt idx="338">
                  <c:v>3722987.400279603</c:v>
                </c:pt>
                <c:pt idx="339">
                  <c:v>3722987.400279603</c:v>
                </c:pt>
                <c:pt idx="340">
                  <c:v>3722987.400279603</c:v>
                </c:pt>
                <c:pt idx="341">
                  <c:v>3722987.400279603</c:v>
                </c:pt>
                <c:pt idx="342">
                  <c:v>3722987.400279603</c:v>
                </c:pt>
                <c:pt idx="343">
                  <c:v>3722987.400279603</c:v>
                </c:pt>
                <c:pt idx="344">
                  <c:v>3722987.400279603</c:v>
                </c:pt>
                <c:pt idx="345">
                  <c:v>3722987.400279603</c:v>
                </c:pt>
                <c:pt idx="346">
                  <c:v>3722987.400279603</c:v>
                </c:pt>
                <c:pt idx="347">
                  <c:v>3722987.400279603</c:v>
                </c:pt>
                <c:pt idx="348">
                  <c:v>3722987.400279603</c:v>
                </c:pt>
                <c:pt idx="349">
                  <c:v>3722987.400279603</c:v>
                </c:pt>
                <c:pt idx="350">
                  <c:v>3722987.400279603</c:v>
                </c:pt>
                <c:pt idx="351">
                  <c:v>3722987.400279603</c:v>
                </c:pt>
                <c:pt idx="352">
                  <c:v>3722987.400279603</c:v>
                </c:pt>
                <c:pt idx="353">
                  <c:v>3722987.400279603</c:v>
                </c:pt>
                <c:pt idx="354">
                  <c:v>3722987.400279603</c:v>
                </c:pt>
                <c:pt idx="355">
                  <c:v>3722987.400279603</c:v>
                </c:pt>
                <c:pt idx="356">
                  <c:v>3722987.400279603</c:v>
                </c:pt>
                <c:pt idx="357">
                  <c:v>3722987.400279603</c:v>
                </c:pt>
                <c:pt idx="358">
                  <c:v>3722987.400279603</c:v>
                </c:pt>
                <c:pt idx="359">
                  <c:v>3722987.400279603</c:v>
                </c:pt>
                <c:pt idx="360">
                  <c:v>3722987.400279603</c:v>
                </c:pt>
                <c:pt idx="361">
                  <c:v>3722987.400279603</c:v>
                </c:pt>
                <c:pt idx="362">
                  <c:v>3722987.400279603</c:v>
                </c:pt>
                <c:pt idx="363">
                  <c:v>3722987.400279603</c:v>
                </c:pt>
                <c:pt idx="364">
                  <c:v>3722987.400279603</c:v>
                </c:pt>
                <c:pt idx="365">
                  <c:v>3722987.400279603</c:v>
                </c:pt>
                <c:pt idx="366">
                  <c:v>3722987.400279603</c:v>
                </c:pt>
                <c:pt idx="367">
                  <c:v>3722987.400279603</c:v>
                </c:pt>
                <c:pt idx="368">
                  <c:v>3722987.400279603</c:v>
                </c:pt>
                <c:pt idx="369">
                  <c:v>3722987.400279603</c:v>
                </c:pt>
                <c:pt idx="370">
                  <c:v>3722987.400279603</c:v>
                </c:pt>
                <c:pt idx="371">
                  <c:v>3722987.400279603</c:v>
                </c:pt>
                <c:pt idx="372">
                  <c:v>3722987.400279603</c:v>
                </c:pt>
                <c:pt idx="373">
                  <c:v>3722987.400279603</c:v>
                </c:pt>
                <c:pt idx="374">
                  <c:v>3722987.400279603</c:v>
                </c:pt>
                <c:pt idx="375">
                  <c:v>3722987.400279603</c:v>
                </c:pt>
                <c:pt idx="376">
                  <c:v>3722987.400279603</c:v>
                </c:pt>
                <c:pt idx="377">
                  <c:v>3722987.400279603</c:v>
                </c:pt>
                <c:pt idx="378">
                  <c:v>3722987.400279603</c:v>
                </c:pt>
                <c:pt idx="379">
                  <c:v>3722987.400279603</c:v>
                </c:pt>
                <c:pt idx="380">
                  <c:v>3722987.400279603</c:v>
                </c:pt>
                <c:pt idx="381">
                  <c:v>3722987.400279603</c:v>
                </c:pt>
                <c:pt idx="382">
                  <c:v>3722987.400279603</c:v>
                </c:pt>
                <c:pt idx="383">
                  <c:v>3722987.400279603</c:v>
                </c:pt>
                <c:pt idx="384">
                  <c:v>3722987.400279603</c:v>
                </c:pt>
                <c:pt idx="385">
                  <c:v>3722987.400279603</c:v>
                </c:pt>
                <c:pt idx="386">
                  <c:v>3722987.400279603</c:v>
                </c:pt>
                <c:pt idx="387">
                  <c:v>3722987.400279603</c:v>
                </c:pt>
                <c:pt idx="388">
                  <c:v>3722987.400279603</c:v>
                </c:pt>
                <c:pt idx="389">
                  <c:v>3722987.400279603</c:v>
                </c:pt>
                <c:pt idx="390">
                  <c:v>3722987.400279603</c:v>
                </c:pt>
                <c:pt idx="391">
                  <c:v>3722987.400279603</c:v>
                </c:pt>
                <c:pt idx="392">
                  <c:v>3722987.400279603</c:v>
                </c:pt>
                <c:pt idx="393">
                  <c:v>3722987.400279603</c:v>
                </c:pt>
                <c:pt idx="394">
                  <c:v>3722987.400279603</c:v>
                </c:pt>
                <c:pt idx="395">
                  <c:v>3722987.400279603</c:v>
                </c:pt>
                <c:pt idx="396">
                  <c:v>3722987.400279603</c:v>
                </c:pt>
                <c:pt idx="397">
                  <c:v>3722987.400279603</c:v>
                </c:pt>
                <c:pt idx="398">
                  <c:v>3722987.400279603</c:v>
                </c:pt>
                <c:pt idx="399">
                  <c:v>3722987.400279603</c:v>
                </c:pt>
                <c:pt idx="400">
                  <c:v>3722987.400279603</c:v>
                </c:pt>
                <c:pt idx="401">
                  <c:v>3722987.400279603</c:v>
                </c:pt>
                <c:pt idx="402">
                  <c:v>3722987.400279603</c:v>
                </c:pt>
                <c:pt idx="403">
                  <c:v>3722987.400279603</c:v>
                </c:pt>
                <c:pt idx="404">
                  <c:v>3722987.400279603</c:v>
                </c:pt>
                <c:pt idx="405">
                  <c:v>3722987.400279603</c:v>
                </c:pt>
                <c:pt idx="406">
                  <c:v>3722987.400279603</c:v>
                </c:pt>
                <c:pt idx="407">
                  <c:v>3722987.400279603</c:v>
                </c:pt>
                <c:pt idx="408">
                  <c:v>3722987.400279603</c:v>
                </c:pt>
                <c:pt idx="409">
                  <c:v>3722987.400279603</c:v>
                </c:pt>
                <c:pt idx="410">
                  <c:v>3722987.400279603</c:v>
                </c:pt>
                <c:pt idx="411">
                  <c:v>3722987.400279603</c:v>
                </c:pt>
                <c:pt idx="412">
                  <c:v>3722987.400279603</c:v>
                </c:pt>
                <c:pt idx="413">
                  <c:v>3722987.400279603</c:v>
                </c:pt>
                <c:pt idx="414">
                  <c:v>3722987.400279603</c:v>
                </c:pt>
                <c:pt idx="415">
                  <c:v>3722987.400279603</c:v>
                </c:pt>
                <c:pt idx="416">
                  <c:v>3722987.400279603</c:v>
                </c:pt>
                <c:pt idx="417">
                  <c:v>3722987.400279603</c:v>
                </c:pt>
                <c:pt idx="418">
                  <c:v>3722987.400279603</c:v>
                </c:pt>
                <c:pt idx="419">
                  <c:v>3722987.400279603</c:v>
                </c:pt>
                <c:pt idx="420">
                  <c:v>3722987.400279603</c:v>
                </c:pt>
                <c:pt idx="421">
                  <c:v>3722987.400279603</c:v>
                </c:pt>
                <c:pt idx="422">
                  <c:v>3722987.400279603</c:v>
                </c:pt>
                <c:pt idx="423">
                  <c:v>3722987.400279603</c:v>
                </c:pt>
                <c:pt idx="424">
                  <c:v>3722987.400279603</c:v>
                </c:pt>
                <c:pt idx="425">
                  <c:v>3722987.400279603</c:v>
                </c:pt>
                <c:pt idx="426">
                  <c:v>3722987.400279603</c:v>
                </c:pt>
                <c:pt idx="427">
                  <c:v>3722987.400279603</c:v>
                </c:pt>
                <c:pt idx="428">
                  <c:v>3722987.400279603</c:v>
                </c:pt>
                <c:pt idx="429">
                  <c:v>3722987.400279603</c:v>
                </c:pt>
                <c:pt idx="430">
                  <c:v>3722987.400279603</c:v>
                </c:pt>
                <c:pt idx="431">
                  <c:v>3722987.400279603</c:v>
                </c:pt>
                <c:pt idx="432">
                  <c:v>3722987.400279603</c:v>
                </c:pt>
                <c:pt idx="433">
                  <c:v>3722987.400279603</c:v>
                </c:pt>
                <c:pt idx="434">
                  <c:v>3722987.400279603</c:v>
                </c:pt>
                <c:pt idx="435">
                  <c:v>3722987.400279603</c:v>
                </c:pt>
                <c:pt idx="436">
                  <c:v>3722987.400279603</c:v>
                </c:pt>
                <c:pt idx="437">
                  <c:v>3722987.400279603</c:v>
                </c:pt>
                <c:pt idx="438">
                  <c:v>3722987.400279603</c:v>
                </c:pt>
                <c:pt idx="439">
                  <c:v>3722987.400279603</c:v>
                </c:pt>
                <c:pt idx="440">
                  <c:v>3722987.400279603</c:v>
                </c:pt>
                <c:pt idx="441">
                  <c:v>3722987.400279603</c:v>
                </c:pt>
                <c:pt idx="442">
                  <c:v>3722987.400279603</c:v>
                </c:pt>
                <c:pt idx="443">
                  <c:v>3722987.400279603</c:v>
                </c:pt>
                <c:pt idx="444">
                  <c:v>3722987.400279603</c:v>
                </c:pt>
                <c:pt idx="445">
                  <c:v>3722987.400279603</c:v>
                </c:pt>
                <c:pt idx="446">
                  <c:v>3722987.400279603</c:v>
                </c:pt>
                <c:pt idx="447">
                  <c:v>3722987.400279603</c:v>
                </c:pt>
                <c:pt idx="448">
                  <c:v>3722987.400279603</c:v>
                </c:pt>
                <c:pt idx="449">
                  <c:v>3722987.400279603</c:v>
                </c:pt>
                <c:pt idx="450">
                  <c:v>3722987.400279603</c:v>
                </c:pt>
                <c:pt idx="451">
                  <c:v>3722987.400279603</c:v>
                </c:pt>
                <c:pt idx="452">
                  <c:v>3722987.400279603</c:v>
                </c:pt>
                <c:pt idx="453">
                  <c:v>3722987.400279603</c:v>
                </c:pt>
                <c:pt idx="454">
                  <c:v>3722987.400279603</c:v>
                </c:pt>
                <c:pt idx="455">
                  <c:v>3722987.400279603</c:v>
                </c:pt>
                <c:pt idx="456">
                  <c:v>3722987.400279603</c:v>
                </c:pt>
                <c:pt idx="457">
                  <c:v>3722987.400279603</c:v>
                </c:pt>
                <c:pt idx="458">
                  <c:v>3722987.400279603</c:v>
                </c:pt>
                <c:pt idx="459">
                  <c:v>3722987.400279603</c:v>
                </c:pt>
                <c:pt idx="460">
                  <c:v>3722987.400279603</c:v>
                </c:pt>
                <c:pt idx="461">
                  <c:v>3722987.400279603</c:v>
                </c:pt>
                <c:pt idx="462">
                  <c:v>3722987.400279603</c:v>
                </c:pt>
                <c:pt idx="463">
                  <c:v>3722987.400279603</c:v>
                </c:pt>
                <c:pt idx="464">
                  <c:v>3722987.400279603</c:v>
                </c:pt>
                <c:pt idx="465">
                  <c:v>3722987.400279603</c:v>
                </c:pt>
                <c:pt idx="466">
                  <c:v>3722987.400279603</c:v>
                </c:pt>
                <c:pt idx="467">
                  <c:v>3722987.400279603</c:v>
                </c:pt>
                <c:pt idx="468">
                  <c:v>3722987.400279603</c:v>
                </c:pt>
                <c:pt idx="469">
                  <c:v>3722987.400279603</c:v>
                </c:pt>
                <c:pt idx="470">
                  <c:v>3722987.400279603</c:v>
                </c:pt>
                <c:pt idx="471">
                  <c:v>3722987.400279603</c:v>
                </c:pt>
                <c:pt idx="472">
                  <c:v>3722987.400279603</c:v>
                </c:pt>
                <c:pt idx="473">
                  <c:v>3722987.400279603</c:v>
                </c:pt>
                <c:pt idx="474">
                  <c:v>3722987.400279603</c:v>
                </c:pt>
                <c:pt idx="475">
                  <c:v>3722987.400279603</c:v>
                </c:pt>
                <c:pt idx="476">
                  <c:v>3722987.400279603</c:v>
                </c:pt>
                <c:pt idx="477">
                  <c:v>3722987.400279603</c:v>
                </c:pt>
                <c:pt idx="478">
                  <c:v>3722987.400279603</c:v>
                </c:pt>
                <c:pt idx="479">
                  <c:v>3722987.400279603</c:v>
                </c:pt>
                <c:pt idx="480">
                  <c:v>3722987.400279603</c:v>
                </c:pt>
                <c:pt idx="481">
                  <c:v>3722987.400279603</c:v>
                </c:pt>
                <c:pt idx="482">
                  <c:v>3722987.400279603</c:v>
                </c:pt>
                <c:pt idx="483">
                  <c:v>3722987.400279603</c:v>
                </c:pt>
                <c:pt idx="484">
                  <c:v>3722987.400279603</c:v>
                </c:pt>
                <c:pt idx="485">
                  <c:v>3722987.400279603</c:v>
                </c:pt>
                <c:pt idx="486">
                  <c:v>3722987.400279603</c:v>
                </c:pt>
                <c:pt idx="487">
                  <c:v>3722987.400279603</c:v>
                </c:pt>
                <c:pt idx="488">
                  <c:v>3722987.400279603</c:v>
                </c:pt>
                <c:pt idx="489">
                  <c:v>3722987.400279603</c:v>
                </c:pt>
                <c:pt idx="490">
                  <c:v>3722987.400279603</c:v>
                </c:pt>
                <c:pt idx="491">
                  <c:v>3722987.400279603</c:v>
                </c:pt>
                <c:pt idx="492">
                  <c:v>3722987.400279603</c:v>
                </c:pt>
                <c:pt idx="493">
                  <c:v>3722987.400279603</c:v>
                </c:pt>
                <c:pt idx="494">
                  <c:v>3722987.400279603</c:v>
                </c:pt>
                <c:pt idx="495">
                  <c:v>3722987.400279603</c:v>
                </c:pt>
                <c:pt idx="496">
                  <c:v>3722987.400279603</c:v>
                </c:pt>
                <c:pt idx="497">
                  <c:v>3722987.400279603</c:v>
                </c:pt>
                <c:pt idx="498">
                  <c:v>3722987.400279603</c:v>
                </c:pt>
                <c:pt idx="499">
                  <c:v>3722987.400279603</c:v>
                </c:pt>
                <c:pt idx="500">
                  <c:v>3722987.400279603</c:v>
                </c:pt>
                <c:pt idx="501">
                  <c:v>3722987.400279603</c:v>
                </c:pt>
                <c:pt idx="502">
                  <c:v>3722987.400279603</c:v>
                </c:pt>
                <c:pt idx="503">
                  <c:v>3722987.400279603</c:v>
                </c:pt>
                <c:pt idx="504">
                  <c:v>3722987.400279603</c:v>
                </c:pt>
                <c:pt idx="505">
                  <c:v>3722987.400279603</c:v>
                </c:pt>
                <c:pt idx="506">
                  <c:v>3722987.400279603</c:v>
                </c:pt>
                <c:pt idx="507">
                  <c:v>3722987.400279603</c:v>
                </c:pt>
                <c:pt idx="508">
                  <c:v>3722987.400279603</c:v>
                </c:pt>
                <c:pt idx="509">
                  <c:v>3722987.400279603</c:v>
                </c:pt>
                <c:pt idx="510">
                  <c:v>3722987.400279603</c:v>
                </c:pt>
                <c:pt idx="511">
                  <c:v>3722987.400279603</c:v>
                </c:pt>
                <c:pt idx="512">
                  <c:v>3722987.400279603</c:v>
                </c:pt>
                <c:pt idx="513">
                  <c:v>3722987.400279603</c:v>
                </c:pt>
                <c:pt idx="514">
                  <c:v>3722987.400279603</c:v>
                </c:pt>
                <c:pt idx="515">
                  <c:v>3722987.400279603</c:v>
                </c:pt>
                <c:pt idx="516">
                  <c:v>3722987.400279603</c:v>
                </c:pt>
                <c:pt idx="517">
                  <c:v>3722987.400279603</c:v>
                </c:pt>
                <c:pt idx="518">
                  <c:v>3722987.400279603</c:v>
                </c:pt>
                <c:pt idx="519">
                  <c:v>3722987.400279603</c:v>
                </c:pt>
                <c:pt idx="520">
                  <c:v>3722987.400279603</c:v>
                </c:pt>
                <c:pt idx="521">
                  <c:v>3722987.400279603</c:v>
                </c:pt>
                <c:pt idx="522">
                  <c:v>3722987.400279603</c:v>
                </c:pt>
                <c:pt idx="523">
                  <c:v>3722987.400279603</c:v>
                </c:pt>
                <c:pt idx="524">
                  <c:v>3722987.400279603</c:v>
                </c:pt>
                <c:pt idx="525">
                  <c:v>3722987.400279603</c:v>
                </c:pt>
                <c:pt idx="526">
                  <c:v>3722987.400279603</c:v>
                </c:pt>
                <c:pt idx="527">
                  <c:v>3722987.400279603</c:v>
                </c:pt>
                <c:pt idx="528">
                  <c:v>3722987.400279603</c:v>
                </c:pt>
                <c:pt idx="529">
                  <c:v>3722987.400279603</c:v>
                </c:pt>
                <c:pt idx="530">
                  <c:v>3722987.400279603</c:v>
                </c:pt>
                <c:pt idx="531">
                  <c:v>3722987.400279603</c:v>
                </c:pt>
                <c:pt idx="532">
                  <c:v>3722987.400279603</c:v>
                </c:pt>
                <c:pt idx="533">
                  <c:v>3722987.400279603</c:v>
                </c:pt>
                <c:pt idx="534">
                  <c:v>3722987.400279603</c:v>
                </c:pt>
                <c:pt idx="535">
                  <c:v>3722987.400279603</c:v>
                </c:pt>
                <c:pt idx="536">
                  <c:v>3722987.400279603</c:v>
                </c:pt>
                <c:pt idx="537">
                  <c:v>3722987.400279603</c:v>
                </c:pt>
                <c:pt idx="538">
                  <c:v>3722987.400279603</c:v>
                </c:pt>
                <c:pt idx="539">
                  <c:v>3722987.400279603</c:v>
                </c:pt>
                <c:pt idx="540">
                  <c:v>3722987.400279603</c:v>
                </c:pt>
                <c:pt idx="541">
                  <c:v>3722987.400279603</c:v>
                </c:pt>
                <c:pt idx="542">
                  <c:v>3722987.400279603</c:v>
                </c:pt>
                <c:pt idx="543">
                  <c:v>3722987.400279603</c:v>
                </c:pt>
                <c:pt idx="544">
                  <c:v>3722987.400279603</c:v>
                </c:pt>
                <c:pt idx="545">
                  <c:v>3722987.400279603</c:v>
                </c:pt>
                <c:pt idx="546">
                  <c:v>3722987.400279603</c:v>
                </c:pt>
                <c:pt idx="547">
                  <c:v>3722987.400279603</c:v>
                </c:pt>
                <c:pt idx="548">
                  <c:v>3722987.400279603</c:v>
                </c:pt>
                <c:pt idx="549">
                  <c:v>3722987.400279603</c:v>
                </c:pt>
                <c:pt idx="550">
                  <c:v>3722987.400279603</c:v>
                </c:pt>
                <c:pt idx="551">
                  <c:v>3722987.400279603</c:v>
                </c:pt>
                <c:pt idx="552">
                  <c:v>3722987.400279603</c:v>
                </c:pt>
                <c:pt idx="553">
                  <c:v>3722987.400279603</c:v>
                </c:pt>
                <c:pt idx="554">
                  <c:v>3722987.400279603</c:v>
                </c:pt>
                <c:pt idx="555">
                  <c:v>3722987.400279603</c:v>
                </c:pt>
                <c:pt idx="556">
                  <c:v>3722987.400279603</c:v>
                </c:pt>
                <c:pt idx="557">
                  <c:v>3722987.400279603</c:v>
                </c:pt>
                <c:pt idx="558">
                  <c:v>3722987.400279603</c:v>
                </c:pt>
                <c:pt idx="559">
                  <c:v>3722987.400279603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Trans!$A$2:$A$561</c:f>
              <c:numCache>
                <c:formatCode>General</c:formatCode>
                <c:ptCount val="5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</c:numCache>
            </c:numRef>
          </c:cat>
          <c:val>
            <c:numRef>
              <c:f>Trans!$B$2:$B$561</c:f>
              <c:numCache>
                <c:formatCode>General</c:formatCode>
                <c:ptCount val="560"/>
                <c:pt idx="0">
                  <c:v>4393.451131644739</c:v>
                </c:pt>
                <c:pt idx="1">
                  <c:v>4393.451131644739</c:v>
                </c:pt>
                <c:pt idx="2">
                  <c:v>4393.451131644739</c:v>
                </c:pt>
                <c:pt idx="3">
                  <c:v>4393.451131644739</c:v>
                </c:pt>
                <c:pt idx="4">
                  <c:v>4393.451131644739</c:v>
                </c:pt>
                <c:pt idx="5">
                  <c:v>4393.451131644739</c:v>
                </c:pt>
                <c:pt idx="6">
                  <c:v>4393.451131644739</c:v>
                </c:pt>
                <c:pt idx="7">
                  <c:v>4393.451131644739</c:v>
                </c:pt>
                <c:pt idx="8">
                  <c:v>4393.451131644739</c:v>
                </c:pt>
                <c:pt idx="9">
                  <c:v>4393.451131644739</c:v>
                </c:pt>
                <c:pt idx="10">
                  <c:v>4393.451131644739</c:v>
                </c:pt>
                <c:pt idx="11">
                  <c:v>4393.451131644739</c:v>
                </c:pt>
                <c:pt idx="12">
                  <c:v>4393.451131644739</c:v>
                </c:pt>
                <c:pt idx="13">
                  <c:v>4393.451131644739</c:v>
                </c:pt>
                <c:pt idx="14">
                  <c:v>4393.451131644739</c:v>
                </c:pt>
                <c:pt idx="15">
                  <c:v>4393.451131644739</c:v>
                </c:pt>
                <c:pt idx="16">
                  <c:v>4393.451131644739</c:v>
                </c:pt>
                <c:pt idx="17">
                  <c:v>4393.451131644739</c:v>
                </c:pt>
                <c:pt idx="18">
                  <c:v>4393.451131644739</c:v>
                </c:pt>
                <c:pt idx="19">
                  <c:v>4393.451131644739</c:v>
                </c:pt>
                <c:pt idx="20">
                  <c:v>4393.451131644739</c:v>
                </c:pt>
                <c:pt idx="21">
                  <c:v>4393.451131644739</c:v>
                </c:pt>
                <c:pt idx="22">
                  <c:v>4393.451131644739</c:v>
                </c:pt>
                <c:pt idx="23">
                  <c:v>4393.451131644739</c:v>
                </c:pt>
                <c:pt idx="24">
                  <c:v>4393.451131644739</c:v>
                </c:pt>
                <c:pt idx="25">
                  <c:v>4393.451131644739</c:v>
                </c:pt>
                <c:pt idx="26">
                  <c:v>4393.451131644739</c:v>
                </c:pt>
                <c:pt idx="27">
                  <c:v>4393.451131644739</c:v>
                </c:pt>
                <c:pt idx="28">
                  <c:v>4393.451131644739</c:v>
                </c:pt>
                <c:pt idx="29">
                  <c:v>4393.451131644739</c:v>
                </c:pt>
                <c:pt idx="30">
                  <c:v>4393.451131644739</c:v>
                </c:pt>
                <c:pt idx="31">
                  <c:v>4393.451131644739</c:v>
                </c:pt>
                <c:pt idx="32">
                  <c:v>4393.451131644739</c:v>
                </c:pt>
                <c:pt idx="33">
                  <c:v>4393.451131644739</c:v>
                </c:pt>
                <c:pt idx="34">
                  <c:v>4393.451131644739</c:v>
                </c:pt>
                <c:pt idx="35">
                  <c:v>4393.451131644739</c:v>
                </c:pt>
                <c:pt idx="36">
                  <c:v>4393.451131644739</c:v>
                </c:pt>
                <c:pt idx="37">
                  <c:v>4393.451131644739</c:v>
                </c:pt>
                <c:pt idx="38">
                  <c:v>4393.451131644739</c:v>
                </c:pt>
                <c:pt idx="39">
                  <c:v>4393.451131644739</c:v>
                </c:pt>
                <c:pt idx="40">
                  <c:v>4393.451131644739</c:v>
                </c:pt>
                <c:pt idx="41">
                  <c:v>4393.451131644739</c:v>
                </c:pt>
                <c:pt idx="42">
                  <c:v>4393.451131644739</c:v>
                </c:pt>
                <c:pt idx="43">
                  <c:v>4393.451131644739</c:v>
                </c:pt>
                <c:pt idx="44">
                  <c:v>4393.451131644739</c:v>
                </c:pt>
                <c:pt idx="45">
                  <c:v>4393.451131644739</c:v>
                </c:pt>
                <c:pt idx="46">
                  <c:v>4393.451131644739</c:v>
                </c:pt>
                <c:pt idx="47">
                  <c:v>4393.451131644739</c:v>
                </c:pt>
                <c:pt idx="48">
                  <c:v>4393.451131644739</c:v>
                </c:pt>
                <c:pt idx="49">
                  <c:v>4393.451131644739</c:v>
                </c:pt>
                <c:pt idx="50">
                  <c:v>4393.451131644739</c:v>
                </c:pt>
                <c:pt idx="51">
                  <c:v>4393.451131644739</c:v>
                </c:pt>
                <c:pt idx="52">
                  <c:v>4393.451131644739</c:v>
                </c:pt>
                <c:pt idx="53">
                  <c:v>4393.451131644739</c:v>
                </c:pt>
                <c:pt idx="54">
                  <c:v>4393.451131644739</c:v>
                </c:pt>
                <c:pt idx="55">
                  <c:v>4393.451131644739</c:v>
                </c:pt>
                <c:pt idx="56">
                  <c:v>4393.451131644739</c:v>
                </c:pt>
                <c:pt idx="57">
                  <c:v>4393.451131644739</c:v>
                </c:pt>
                <c:pt idx="58">
                  <c:v>4393.451131644739</c:v>
                </c:pt>
                <c:pt idx="59">
                  <c:v>4393.451131644739</c:v>
                </c:pt>
                <c:pt idx="60">
                  <c:v>4393.451131644739</c:v>
                </c:pt>
                <c:pt idx="61">
                  <c:v>4393.451131644739</c:v>
                </c:pt>
                <c:pt idx="62">
                  <c:v>4393.451131644739</c:v>
                </c:pt>
                <c:pt idx="63">
                  <c:v>4393.451131644739</c:v>
                </c:pt>
                <c:pt idx="64">
                  <c:v>4393.451131644739</c:v>
                </c:pt>
                <c:pt idx="65">
                  <c:v>4393.451131644739</c:v>
                </c:pt>
                <c:pt idx="66">
                  <c:v>4393.451131644739</c:v>
                </c:pt>
                <c:pt idx="67">
                  <c:v>4393.451131644739</c:v>
                </c:pt>
                <c:pt idx="68">
                  <c:v>4393.451131644739</c:v>
                </c:pt>
                <c:pt idx="69">
                  <c:v>4393.451131644739</c:v>
                </c:pt>
                <c:pt idx="70">
                  <c:v>4393.451131644739</c:v>
                </c:pt>
                <c:pt idx="71">
                  <c:v>4393.451131644739</c:v>
                </c:pt>
                <c:pt idx="72">
                  <c:v>4393.451131644739</c:v>
                </c:pt>
                <c:pt idx="73">
                  <c:v>4393.451131644739</c:v>
                </c:pt>
                <c:pt idx="74">
                  <c:v>4393.451131644739</c:v>
                </c:pt>
                <c:pt idx="75">
                  <c:v>4393.451131644739</c:v>
                </c:pt>
                <c:pt idx="76">
                  <c:v>4393.451131644739</c:v>
                </c:pt>
                <c:pt idx="77">
                  <c:v>4393.451131644739</c:v>
                </c:pt>
                <c:pt idx="78">
                  <c:v>4393.451131644739</c:v>
                </c:pt>
                <c:pt idx="79">
                  <c:v>4393.451131644739</c:v>
                </c:pt>
                <c:pt idx="80">
                  <c:v>4393.451131644739</c:v>
                </c:pt>
                <c:pt idx="81">
                  <c:v>4393.451131644739</c:v>
                </c:pt>
                <c:pt idx="82">
                  <c:v>4393.451131644739</c:v>
                </c:pt>
                <c:pt idx="83">
                  <c:v>4393.451131644739</c:v>
                </c:pt>
                <c:pt idx="84">
                  <c:v>4393.451131644739</c:v>
                </c:pt>
                <c:pt idx="85">
                  <c:v>4393.451131644739</c:v>
                </c:pt>
                <c:pt idx="86">
                  <c:v>4393.451131644739</c:v>
                </c:pt>
                <c:pt idx="87">
                  <c:v>4393.451131644739</c:v>
                </c:pt>
                <c:pt idx="88">
                  <c:v>4393.451131644739</c:v>
                </c:pt>
                <c:pt idx="89">
                  <c:v>4393.451131644739</c:v>
                </c:pt>
                <c:pt idx="90">
                  <c:v>4393.451131644739</c:v>
                </c:pt>
                <c:pt idx="91">
                  <c:v>4393.451131644739</c:v>
                </c:pt>
                <c:pt idx="92">
                  <c:v>4393.451131644739</c:v>
                </c:pt>
                <c:pt idx="93">
                  <c:v>4393.451131644739</c:v>
                </c:pt>
                <c:pt idx="94">
                  <c:v>4393.451131644739</c:v>
                </c:pt>
                <c:pt idx="95">
                  <c:v>4393.451131644739</c:v>
                </c:pt>
                <c:pt idx="96">
                  <c:v>4393.451131644739</c:v>
                </c:pt>
                <c:pt idx="97">
                  <c:v>4393.451131644739</c:v>
                </c:pt>
                <c:pt idx="98">
                  <c:v>4393.451131644739</c:v>
                </c:pt>
                <c:pt idx="99">
                  <c:v>4393.451131644739</c:v>
                </c:pt>
                <c:pt idx="100">
                  <c:v>4393.451131644739</c:v>
                </c:pt>
                <c:pt idx="101">
                  <c:v>4393.451131644739</c:v>
                </c:pt>
                <c:pt idx="102">
                  <c:v>4393.451131644739</c:v>
                </c:pt>
                <c:pt idx="103">
                  <c:v>4393.451131644739</c:v>
                </c:pt>
                <c:pt idx="104">
                  <c:v>4393.451131644739</c:v>
                </c:pt>
                <c:pt idx="105">
                  <c:v>4393.451131644739</c:v>
                </c:pt>
                <c:pt idx="106">
                  <c:v>4393.451131644739</c:v>
                </c:pt>
                <c:pt idx="107">
                  <c:v>4393.451131644739</c:v>
                </c:pt>
                <c:pt idx="108">
                  <c:v>4393.451131644739</c:v>
                </c:pt>
                <c:pt idx="109">
                  <c:v>4393.451131644739</c:v>
                </c:pt>
                <c:pt idx="110">
                  <c:v>4393.451131644739</c:v>
                </c:pt>
                <c:pt idx="111">
                  <c:v>4393.451131644739</c:v>
                </c:pt>
                <c:pt idx="112">
                  <c:v>4393.451131644739</c:v>
                </c:pt>
                <c:pt idx="113">
                  <c:v>4393.451131644739</c:v>
                </c:pt>
                <c:pt idx="114">
                  <c:v>4393.451131644739</c:v>
                </c:pt>
                <c:pt idx="115">
                  <c:v>4393.451131644739</c:v>
                </c:pt>
                <c:pt idx="116">
                  <c:v>4393.451131644739</c:v>
                </c:pt>
                <c:pt idx="117">
                  <c:v>4393.451131644739</c:v>
                </c:pt>
                <c:pt idx="118">
                  <c:v>4393.451131644739</c:v>
                </c:pt>
                <c:pt idx="119">
                  <c:v>4393.451131644739</c:v>
                </c:pt>
                <c:pt idx="120">
                  <c:v>4393.451131644739</c:v>
                </c:pt>
                <c:pt idx="121">
                  <c:v>4393.451131644739</c:v>
                </c:pt>
                <c:pt idx="122">
                  <c:v>4393.451131644739</c:v>
                </c:pt>
                <c:pt idx="123">
                  <c:v>4393.451131644739</c:v>
                </c:pt>
                <c:pt idx="124">
                  <c:v>4393.451131644739</c:v>
                </c:pt>
                <c:pt idx="125">
                  <c:v>4393.451131644739</c:v>
                </c:pt>
                <c:pt idx="126">
                  <c:v>4393.451131644739</c:v>
                </c:pt>
                <c:pt idx="127">
                  <c:v>4393.451131644739</c:v>
                </c:pt>
                <c:pt idx="128">
                  <c:v>4393.451131644739</c:v>
                </c:pt>
                <c:pt idx="129">
                  <c:v>4393.451131644739</c:v>
                </c:pt>
                <c:pt idx="130">
                  <c:v>4393.451131644739</c:v>
                </c:pt>
                <c:pt idx="131">
                  <c:v>4393.451131644739</c:v>
                </c:pt>
                <c:pt idx="132">
                  <c:v>4393.451131644739</c:v>
                </c:pt>
                <c:pt idx="133">
                  <c:v>4393.451131644739</c:v>
                </c:pt>
                <c:pt idx="134">
                  <c:v>4393.451131644739</c:v>
                </c:pt>
                <c:pt idx="135">
                  <c:v>4393.451131644739</c:v>
                </c:pt>
                <c:pt idx="136">
                  <c:v>4393.451131644739</c:v>
                </c:pt>
                <c:pt idx="137">
                  <c:v>4393.451131644739</c:v>
                </c:pt>
                <c:pt idx="138">
                  <c:v>4393.451131644739</c:v>
                </c:pt>
                <c:pt idx="139">
                  <c:v>4393.451131644739</c:v>
                </c:pt>
                <c:pt idx="140">
                  <c:v>4393.451131644739</c:v>
                </c:pt>
                <c:pt idx="141">
                  <c:v>4393.451131644739</c:v>
                </c:pt>
                <c:pt idx="142">
                  <c:v>4393.451131644739</c:v>
                </c:pt>
                <c:pt idx="143">
                  <c:v>4393.451131644739</c:v>
                </c:pt>
                <c:pt idx="144">
                  <c:v>4393.451131644739</c:v>
                </c:pt>
                <c:pt idx="145">
                  <c:v>4393.451131644739</c:v>
                </c:pt>
                <c:pt idx="146">
                  <c:v>4393.451131644739</c:v>
                </c:pt>
                <c:pt idx="147">
                  <c:v>4393.451131644739</c:v>
                </c:pt>
                <c:pt idx="148">
                  <c:v>4393.451131644739</c:v>
                </c:pt>
                <c:pt idx="149">
                  <c:v>4393.451131644739</c:v>
                </c:pt>
                <c:pt idx="150">
                  <c:v>4393.451131644739</c:v>
                </c:pt>
                <c:pt idx="151">
                  <c:v>4393.451131644739</c:v>
                </c:pt>
                <c:pt idx="152">
                  <c:v>4393.451131644739</c:v>
                </c:pt>
                <c:pt idx="153">
                  <c:v>4393.451131644739</c:v>
                </c:pt>
                <c:pt idx="154">
                  <c:v>4393.451131644739</c:v>
                </c:pt>
                <c:pt idx="155">
                  <c:v>4393.451131644739</c:v>
                </c:pt>
                <c:pt idx="156">
                  <c:v>4393.451131644739</c:v>
                </c:pt>
                <c:pt idx="157">
                  <c:v>4393.451131644739</c:v>
                </c:pt>
                <c:pt idx="158">
                  <c:v>4393.451131644739</c:v>
                </c:pt>
                <c:pt idx="159">
                  <c:v>4393.451131644739</c:v>
                </c:pt>
                <c:pt idx="160">
                  <c:v>4393.451131644739</c:v>
                </c:pt>
                <c:pt idx="161">
                  <c:v>4393.451131644739</c:v>
                </c:pt>
                <c:pt idx="162">
                  <c:v>4393.451131644739</c:v>
                </c:pt>
                <c:pt idx="163">
                  <c:v>4393.451131644739</c:v>
                </c:pt>
                <c:pt idx="164">
                  <c:v>4393.451131644739</c:v>
                </c:pt>
                <c:pt idx="165">
                  <c:v>4393.451131644739</c:v>
                </c:pt>
                <c:pt idx="166">
                  <c:v>4393.451131644739</c:v>
                </c:pt>
                <c:pt idx="167">
                  <c:v>4393.451131644739</c:v>
                </c:pt>
                <c:pt idx="168">
                  <c:v>4393.451131644739</c:v>
                </c:pt>
                <c:pt idx="169">
                  <c:v>4393.451131644739</c:v>
                </c:pt>
                <c:pt idx="170">
                  <c:v>4393.451131644739</c:v>
                </c:pt>
                <c:pt idx="171">
                  <c:v>4393.451131644739</c:v>
                </c:pt>
                <c:pt idx="172">
                  <c:v>4393.451131644739</c:v>
                </c:pt>
                <c:pt idx="173">
                  <c:v>4393.451131644739</c:v>
                </c:pt>
                <c:pt idx="174">
                  <c:v>4393.451131644739</c:v>
                </c:pt>
                <c:pt idx="175">
                  <c:v>4393.451131644739</c:v>
                </c:pt>
                <c:pt idx="176">
                  <c:v>4393.451131644739</c:v>
                </c:pt>
                <c:pt idx="177">
                  <c:v>4393.451131644739</c:v>
                </c:pt>
                <c:pt idx="178">
                  <c:v>4393.451131644739</c:v>
                </c:pt>
                <c:pt idx="179">
                  <c:v>4393.451131644739</c:v>
                </c:pt>
                <c:pt idx="180">
                  <c:v>4393.451131644739</c:v>
                </c:pt>
                <c:pt idx="181">
                  <c:v>4393.451131644739</c:v>
                </c:pt>
                <c:pt idx="182">
                  <c:v>4393.451131644739</c:v>
                </c:pt>
                <c:pt idx="183">
                  <c:v>4393.451131644739</c:v>
                </c:pt>
                <c:pt idx="184">
                  <c:v>4393.451131644739</c:v>
                </c:pt>
                <c:pt idx="185">
                  <c:v>4393.451131644739</c:v>
                </c:pt>
                <c:pt idx="186">
                  <c:v>4393.451131644739</c:v>
                </c:pt>
                <c:pt idx="187">
                  <c:v>4393.451131644739</c:v>
                </c:pt>
                <c:pt idx="188">
                  <c:v>4393.451131644739</c:v>
                </c:pt>
                <c:pt idx="189">
                  <c:v>4393.451131644739</c:v>
                </c:pt>
                <c:pt idx="190">
                  <c:v>4393.451131644739</c:v>
                </c:pt>
                <c:pt idx="191">
                  <c:v>4393.451131644739</c:v>
                </c:pt>
                <c:pt idx="192">
                  <c:v>4393.451131644739</c:v>
                </c:pt>
                <c:pt idx="193">
                  <c:v>4393.451131644739</c:v>
                </c:pt>
                <c:pt idx="194">
                  <c:v>4393.451131644739</c:v>
                </c:pt>
                <c:pt idx="195">
                  <c:v>4393.451131644739</c:v>
                </c:pt>
                <c:pt idx="196">
                  <c:v>4393.451131644739</c:v>
                </c:pt>
                <c:pt idx="197">
                  <c:v>4393.451131644739</c:v>
                </c:pt>
                <c:pt idx="198">
                  <c:v>4393.451131644739</c:v>
                </c:pt>
                <c:pt idx="199">
                  <c:v>4393.451131644739</c:v>
                </c:pt>
                <c:pt idx="200">
                  <c:v>4393.451131644739</c:v>
                </c:pt>
                <c:pt idx="201">
                  <c:v>4393.451131644739</c:v>
                </c:pt>
                <c:pt idx="202">
                  <c:v>4393.451131644739</c:v>
                </c:pt>
                <c:pt idx="203">
                  <c:v>4393.451131644739</c:v>
                </c:pt>
                <c:pt idx="204">
                  <c:v>4393.451131644739</c:v>
                </c:pt>
                <c:pt idx="205">
                  <c:v>4393.451131644739</c:v>
                </c:pt>
                <c:pt idx="206">
                  <c:v>4393.451131644739</c:v>
                </c:pt>
                <c:pt idx="207">
                  <c:v>4393.451131644739</c:v>
                </c:pt>
                <c:pt idx="208">
                  <c:v>4393.451131644739</c:v>
                </c:pt>
                <c:pt idx="209">
                  <c:v>4393.451131644739</c:v>
                </c:pt>
                <c:pt idx="210">
                  <c:v>4393.451131644739</c:v>
                </c:pt>
                <c:pt idx="211">
                  <c:v>4393.451131644739</c:v>
                </c:pt>
                <c:pt idx="212">
                  <c:v>4393.451131644739</c:v>
                </c:pt>
                <c:pt idx="213">
                  <c:v>4393.451131644739</c:v>
                </c:pt>
                <c:pt idx="214">
                  <c:v>4393.451131644739</c:v>
                </c:pt>
                <c:pt idx="215">
                  <c:v>4393.451131644739</c:v>
                </c:pt>
                <c:pt idx="216">
                  <c:v>4393.451131644739</c:v>
                </c:pt>
                <c:pt idx="217">
                  <c:v>4393.451131644739</c:v>
                </c:pt>
                <c:pt idx="218">
                  <c:v>4393.451131644739</c:v>
                </c:pt>
                <c:pt idx="219">
                  <c:v>4393.451131644739</c:v>
                </c:pt>
                <c:pt idx="220">
                  <c:v>4393.451131644739</c:v>
                </c:pt>
                <c:pt idx="221">
                  <c:v>4393.451131644739</c:v>
                </c:pt>
                <c:pt idx="222">
                  <c:v>4393.451131644739</c:v>
                </c:pt>
                <c:pt idx="223">
                  <c:v>4393.451131644739</c:v>
                </c:pt>
                <c:pt idx="224">
                  <c:v>4393.451131644739</c:v>
                </c:pt>
                <c:pt idx="225">
                  <c:v>4393.451131644739</c:v>
                </c:pt>
                <c:pt idx="226">
                  <c:v>4393.451131644739</c:v>
                </c:pt>
                <c:pt idx="227">
                  <c:v>4393.451131644739</c:v>
                </c:pt>
                <c:pt idx="228">
                  <c:v>4393.451131644739</c:v>
                </c:pt>
                <c:pt idx="229">
                  <c:v>4393.451131644739</c:v>
                </c:pt>
                <c:pt idx="230">
                  <c:v>4393.451131644739</c:v>
                </c:pt>
                <c:pt idx="231">
                  <c:v>4393.451131644739</c:v>
                </c:pt>
                <c:pt idx="232">
                  <c:v>4393.451131644739</c:v>
                </c:pt>
                <c:pt idx="233">
                  <c:v>4393.451131644739</c:v>
                </c:pt>
                <c:pt idx="234">
                  <c:v>4393.451131644739</c:v>
                </c:pt>
                <c:pt idx="235">
                  <c:v>4393.451131644739</c:v>
                </c:pt>
                <c:pt idx="236">
                  <c:v>4393.451131644739</c:v>
                </c:pt>
                <c:pt idx="237">
                  <c:v>4393.451131644739</c:v>
                </c:pt>
                <c:pt idx="238">
                  <c:v>4393.451131644739</c:v>
                </c:pt>
                <c:pt idx="239">
                  <c:v>4393.451131644739</c:v>
                </c:pt>
                <c:pt idx="240">
                  <c:v>4393.451131644739</c:v>
                </c:pt>
                <c:pt idx="241">
                  <c:v>4393.451131644739</c:v>
                </c:pt>
                <c:pt idx="242">
                  <c:v>4393.451131644739</c:v>
                </c:pt>
                <c:pt idx="243">
                  <c:v>4393.451131644739</c:v>
                </c:pt>
                <c:pt idx="244">
                  <c:v>4393.451131644739</c:v>
                </c:pt>
                <c:pt idx="245">
                  <c:v>4393.451131644739</c:v>
                </c:pt>
                <c:pt idx="246">
                  <c:v>4393.451131644739</c:v>
                </c:pt>
                <c:pt idx="247">
                  <c:v>4393.451131644739</c:v>
                </c:pt>
                <c:pt idx="248">
                  <c:v>4393.451131644739</c:v>
                </c:pt>
                <c:pt idx="249">
                  <c:v>4393.451131644739</c:v>
                </c:pt>
                <c:pt idx="250">
                  <c:v>4393.451131644739</c:v>
                </c:pt>
                <c:pt idx="251">
                  <c:v>4393.451131644739</c:v>
                </c:pt>
                <c:pt idx="252">
                  <c:v>4393.451131644739</c:v>
                </c:pt>
                <c:pt idx="253">
                  <c:v>4393.451131644739</c:v>
                </c:pt>
                <c:pt idx="254">
                  <c:v>4393.451131644739</c:v>
                </c:pt>
                <c:pt idx="255">
                  <c:v>4393.451131644739</c:v>
                </c:pt>
                <c:pt idx="256">
                  <c:v>4393.451131644739</c:v>
                </c:pt>
                <c:pt idx="257">
                  <c:v>4393.451131644739</c:v>
                </c:pt>
                <c:pt idx="258">
                  <c:v>4393.451131644739</c:v>
                </c:pt>
                <c:pt idx="259">
                  <c:v>4393.451131644739</c:v>
                </c:pt>
                <c:pt idx="260">
                  <c:v>4393.451131644739</c:v>
                </c:pt>
                <c:pt idx="261">
                  <c:v>4393.451131644739</c:v>
                </c:pt>
                <c:pt idx="262">
                  <c:v>4393.451131644739</c:v>
                </c:pt>
                <c:pt idx="263">
                  <c:v>4393.451131644739</c:v>
                </c:pt>
                <c:pt idx="264">
                  <c:v>4393.451131644739</c:v>
                </c:pt>
                <c:pt idx="265">
                  <c:v>4393.451131644739</c:v>
                </c:pt>
                <c:pt idx="266">
                  <c:v>4393.451131644739</c:v>
                </c:pt>
                <c:pt idx="267">
                  <c:v>4393.451131644739</c:v>
                </c:pt>
                <c:pt idx="268">
                  <c:v>4393.451131644739</c:v>
                </c:pt>
                <c:pt idx="269">
                  <c:v>4393.451131644739</c:v>
                </c:pt>
                <c:pt idx="270">
                  <c:v>4393.451131644739</c:v>
                </c:pt>
                <c:pt idx="271">
                  <c:v>4393.451131644739</c:v>
                </c:pt>
                <c:pt idx="272">
                  <c:v>4393.451131644739</c:v>
                </c:pt>
                <c:pt idx="273">
                  <c:v>4393.451131644739</c:v>
                </c:pt>
                <c:pt idx="274">
                  <c:v>4393.451131644739</c:v>
                </c:pt>
                <c:pt idx="275">
                  <c:v>4393.451131644739</c:v>
                </c:pt>
                <c:pt idx="276">
                  <c:v>4393.451131644739</c:v>
                </c:pt>
                <c:pt idx="277">
                  <c:v>4393.451131644739</c:v>
                </c:pt>
                <c:pt idx="278">
                  <c:v>4393.451131644739</c:v>
                </c:pt>
                <c:pt idx="279">
                  <c:v>4393.451131644739</c:v>
                </c:pt>
                <c:pt idx="280">
                  <c:v>4393.451131644739</c:v>
                </c:pt>
                <c:pt idx="281">
                  <c:v>4393.451131644739</c:v>
                </c:pt>
                <c:pt idx="282">
                  <c:v>4393.451131644739</c:v>
                </c:pt>
                <c:pt idx="283">
                  <c:v>4393.451131644739</c:v>
                </c:pt>
                <c:pt idx="284">
                  <c:v>4393.451131644739</c:v>
                </c:pt>
                <c:pt idx="285">
                  <c:v>4393.451131644739</c:v>
                </c:pt>
                <c:pt idx="286">
                  <c:v>4393.451131644739</c:v>
                </c:pt>
                <c:pt idx="287">
                  <c:v>4393.451131644739</c:v>
                </c:pt>
                <c:pt idx="288">
                  <c:v>4393.451131644739</c:v>
                </c:pt>
                <c:pt idx="289">
                  <c:v>4393.451131644739</c:v>
                </c:pt>
                <c:pt idx="290">
                  <c:v>4393.451131644739</c:v>
                </c:pt>
                <c:pt idx="291">
                  <c:v>4393.451131644739</c:v>
                </c:pt>
                <c:pt idx="292">
                  <c:v>4393.451131644739</c:v>
                </c:pt>
                <c:pt idx="293">
                  <c:v>4393.451131644739</c:v>
                </c:pt>
                <c:pt idx="294">
                  <c:v>4393.451131644739</c:v>
                </c:pt>
                <c:pt idx="295">
                  <c:v>4393.451131644739</c:v>
                </c:pt>
                <c:pt idx="296">
                  <c:v>4393.451131644739</c:v>
                </c:pt>
                <c:pt idx="297">
                  <c:v>4393.451131644739</c:v>
                </c:pt>
                <c:pt idx="298">
                  <c:v>4393.451131644739</c:v>
                </c:pt>
                <c:pt idx="299">
                  <c:v>4393.451131644739</c:v>
                </c:pt>
                <c:pt idx="300">
                  <c:v>4393.451131644739</c:v>
                </c:pt>
                <c:pt idx="301">
                  <c:v>4393.451131644739</c:v>
                </c:pt>
                <c:pt idx="302">
                  <c:v>4393.451131644739</c:v>
                </c:pt>
                <c:pt idx="303">
                  <c:v>4393.451131644739</c:v>
                </c:pt>
                <c:pt idx="304">
                  <c:v>4393.451131644739</c:v>
                </c:pt>
                <c:pt idx="305">
                  <c:v>4393.451131644739</c:v>
                </c:pt>
                <c:pt idx="306">
                  <c:v>4393.451131644739</c:v>
                </c:pt>
                <c:pt idx="307">
                  <c:v>4393.451131644739</c:v>
                </c:pt>
                <c:pt idx="308">
                  <c:v>4393.451131644739</c:v>
                </c:pt>
                <c:pt idx="309">
                  <c:v>4393.451131644739</c:v>
                </c:pt>
                <c:pt idx="310">
                  <c:v>4393.451131644739</c:v>
                </c:pt>
                <c:pt idx="311">
                  <c:v>4393.451131644739</c:v>
                </c:pt>
                <c:pt idx="312">
                  <c:v>4393.451131644739</c:v>
                </c:pt>
                <c:pt idx="313">
                  <c:v>4393.451131644739</c:v>
                </c:pt>
                <c:pt idx="314">
                  <c:v>4393.451131644739</c:v>
                </c:pt>
                <c:pt idx="315">
                  <c:v>4393.451131644739</c:v>
                </c:pt>
                <c:pt idx="316">
                  <c:v>4393.451131644739</c:v>
                </c:pt>
                <c:pt idx="317">
                  <c:v>4393.451131644739</c:v>
                </c:pt>
                <c:pt idx="318">
                  <c:v>4393.451131644739</c:v>
                </c:pt>
                <c:pt idx="319">
                  <c:v>4393.451131644739</c:v>
                </c:pt>
                <c:pt idx="320">
                  <c:v>4393.451131644739</c:v>
                </c:pt>
                <c:pt idx="321">
                  <c:v>4393.451131644739</c:v>
                </c:pt>
                <c:pt idx="322">
                  <c:v>4393.451131644739</c:v>
                </c:pt>
                <c:pt idx="323">
                  <c:v>4393.451131644739</c:v>
                </c:pt>
                <c:pt idx="324">
                  <c:v>4393.451131644739</c:v>
                </c:pt>
                <c:pt idx="325">
                  <c:v>4393.451131644739</c:v>
                </c:pt>
                <c:pt idx="326">
                  <c:v>4393.451131644739</c:v>
                </c:pt>
                <c:pt idx="327">
                  <c:v>4393.451131644739</c:v>
                </c:pt>
                <c:pt idx="328">
                  <c:v>4393.451131644739</c:v>
                </c:pt>
                <c:pt idx="329">
                  <c:v>4393.451131644739</c:v>
                </c:pt>
                <c:pt idx="330">
                  <c:v>4393.451131644739</c:v>
                </c:pt>
                <c:pt idx="331">
                  <c:v>4393.451131644739</c:v>
                </c:pt>
                <c:pt idx="332">
                  <c:v>4393.451131644739</c:v>
                </c:pt>
                <c:pt idx="333">
                  <c:v>4393.451131644739</c:v>
                </c:pt>
                <c:pt idx="334">
                  <c:v>4393.451131644739</c:v>
                </c:pt>
                <c:pt idx="335">
                  <c:v>4393.451131644739</c:v>
                </c:pt>
                <c:pt idx="336">
                  <c:v>4393.451131644739</c:v>
                </c:pt>
                <c:pt idx="337">
                  <c:v>4393.451131644739</c:v>
                </c:pt>
                <c:pt idx="338">
                  <c:v>4393.451131644739</c:v>
                </c:pt>
                <c:pt idx="339">
                  <c:v>4393.451131644739</c:v>
                </c:pt>
                <c:pt idx="340">
                  <c:v>4393.451131644739</c:v>
                </c:pt>
                <c:pt idx="341">
                  <c:v>4393.451131644739</c:v>
                </c:pt>
                <c:pt idx="342">
                  <c:v>4393.451131644739</c:v>
                </c:pt>
                <c:pt idx="343">
                  <c:v>4393.451131644739</c:v>
                </c:pt>
                <c:pt idx="344">
                  <c:v>4393.451131644739</c:v>
                </c:pt>
                <c:pt idx="345">
                  <c:v>4393.451131644739</c:v>
                </c:pt>
                <c:pt idx="346">
                  <c:v>4393.451131644739</c:v>
                </c:pt>
                <c:pt idx="347">
                  <c:v>4393.451131644739</c:v>
                </c:pt>
                <c:pt idx="348">
                  <c:v>4393.451131644739</c:v>
                </c:pt>
                <c:pt idx="349">
                  <c:v>4393.451131644739</c:v>
                </c:pt>
                <c:pt idx="350">
                  <c:v>4393.451131644739</c:v>
                </c:pt>
                <c:pt idx="351">
                  <c:v>4393.451131644739</c:v>
                </c:pt>
                <c:pt idx="352">
                  <c:v>4393.451131644739</c:v>
                </c:pt>
                <c:pt idx="353">
                  <c:v>4393.451131644739</c:v>
                </c:pt>
                <c:pt idx="354">
                  <c:v>4393.451131644739</c:v>
                </c:pt>
                <c:pt idx="355">
                  <c:v>4393.451131644739</c:v>
                </c:pt>
                <c:pt idx="356">
                  <c:v>4393.451131644739</c:v>
                </c:pt>
                <c:pt idx="357">
                  <c:v>4393.451131644739</c:v>
                </c:pt>
                <c:pt idx="358">
                  <c:v>4393.451131644739</c:v>
                </c:pt>
                <c:pt idx="359">
                  <c:v>4393.451131644739</c:v>
                </c:pt>
                <c:pt idx="360">
                  <c:v>4393.451131644739</c:v>
                </c:pt>
                <c:pt idx="361">
                  <c:v>4393.451131644739</c:v>
                </c:pt>
                <c:pt idx="362">
                  <c:v>4393.451131644739</c:v>
                </c:pt>
                <c:pt idx="363">
                  <c:v>4393.451131644739</c:v>
                </c:pt>
                <c:pt idx="364">
                  <c:v>4393.451131644739</c:v>
                </c:pt>
                <c:pt idx="365">
                  <c:v>4393.451131644739</c:v>
                </c:pt>
                <c:pt idx="366">
                  <c:v>4393.451131644739</c:v>
                </c:pt>
                <c:pt idx="367">
                  <c:v>4393.451131644739</c:v>
                </c:pt>
                <c:pt idx="368">
                  <c:v>4393.451131644739</c:v>
                </c:pt>
                <c:pt idx="369">
                  <c:v>4393.451131644739</c:v>
                </c:pt>
                <c:pt idx="370">
                  <c:v>4393.451131644739</c:v>
                </c:pt>
                <c:pt idx="371">
                  <c:v>4393.451131644739</c:v>
                </c:pt>
                <c:pt idx="372">
                  <c:v>4393.451131644739</c:v>
                </c:pt>
                <c:pt idx="373">
                  <c:v>4393.451131644739</c:v>
                </c:pt>
                <c:pt idx="374">
                  <c:v>4393.451131644739</c:v>
                </c:pt>
                <c:pt idx="375">
                  <c:v>4393.451131644739</c:v>
                </c:pt>
                <c:pt idx="376">
                  <c:v>4393.451131644739</c:v>
                </c:pt>
                <c:pt idx="377">
                  <c:v>4393.451131644739</c:v>
                </c:pt>
                <c:pt idx="378">
                  <c:v>4393.451131644739</c:v>
                </c:pt>
                <c:pt idx="379">
                  <c:v>4393.451131644739</c:v>
                </c:pt>
                <c:pt idx="380">
                  <c:v>4393.451131644739</c:v>
                </c:pt>
                <c:pt idx="381">
                  <c:v>4393.451131644739</c:v>
                </c:pt>
                <c:pt idx="382">
                  <c:v>4393.451131644739</c:v>
                </c:pt>
                <c:pt idx="383">
                  <c:v>4393.451131644739</c:v>
                </c:pt>
                <c:pt idx="384">
                  <c:v>4393.451131644739</c:v>
                </c:pt>
                <c:pt idx="385">
                  <c:v>4393.451131644739</c:v>
                </c:pt>
                <c:pt idx="386">
                  <c:v>4393.451131644739</c:v>
                </c:pt>
                <c:pt idx="387">
                  <c:v>4393.451131644739</c:v>
                </c:pt>
                <c:pt idx="388">
                  <c:v>4393.451131644739</c:v>
                </c:pt>
                <c:pt idx="389">
                  <c:v>4393.451131644739</c:v>
                </c:pt>
                <c:pt idx="390">
                  <c:v>4393.451131644739</c:v>
                </c:pt>
                <c:pt idx="391">
                  <c:v>4393.451131644739</c:v>
                </c:pt>
                <c:pt idx="392">
                  <c:v>4393.451131644739</c:v>
                </c:pt>
                <c:pt idx="393">
                  <c:v>4393.451131644739</c:v>
                </c:pt>
                <c:pt idx="394">
                  <c:v>4393.451131644739</c:v>
                </c:pt>
                <c:pt idx="395">
                  <c:v>4393.451131644739</c:v>
                </c:pt>
                <c:pt idx="396">
                  <c:v>4393.451131644739</c:v>
                </c:pt>
                <c:pt idx="397">
                  <c:v>4393.451131644739</c:v>
                </c:pt>
                <c:pt idx="398">
                  <c:v>4393.451131644739</c:v>
                </c:pt>
                <c:pt idx="399">
                  <c:v>4393.451131644739</c:v>
                </c:pt>
                <c:pt idx="400">
                  <c:v>4393.451131644739</c:v>
                </c:pt>
                <c:pt idx="401">
                  <c:v>4393.451131644739</c:v>
                </c:pt>
                <c:pt idx="402">
                  <c:v>4393.451131644739</c:v>
                </c:pt>
                <c:pt idx="403">
                  <c:v>4393.451131644739</c:v>
                </c:pt>
                <c:pt idx="404">
                  <c:v>4393.451131644739</c:v>
                </c:pt>
                <c:pt idx="405">
                  <c:v>4393.451131644739</c:v>
                </c:pt>
                <c:pt idx="406">
                  <c:v>4393.451131644739</c:v>
                </c:pt>
                <c:pt idx="407">
                  <c:v>4393.451131644739</c:v>
                </c:pt>
                <c:pt idx="408">
                  <c:v>4393.451131644739</c:v>
                </c:pt>
                <c:pt idx="409">
                  <c:v>4393.451131644739</c:v>
                </c:pt>
                <c:pt idx="410">
                  <c:v>4393.451131644739</c:v>
                </c:pt>
                <c:pt idx="411">
                  <c:v>4393.451131644739</c:v>
                </c:pt>
                <c:pt idx="412">
                  <c:v>4393.451131644739</c:v>
                </c:pt>
                <c:pt idx="413">
                  <c:v>4393.451131644739</c:v>
                </c:pt>
                <c:pt idx="414">
                  <c:v>4393.451131644739</c:v>
                </c:pt>
                <c:pt idx="415">
                  <c:v>4393.451131644739</c:v>
                </c:pt>
                <c:pt idx="416">
                  <c:v>4393.451131644739</c:v>
                </c:pt>
                <c:pt idx="417">
                  <c:v>4393.451131644739</c:v>
                </c:pt>
                <c:pt idx="418">
                  <c:v>4393.451131644739</c:v>
                </c:pt>
                <c:pt idx="419">
                  <c:v>4393.451131644739</c:v>
                </c:pt>
                <c:pt idx="420">
                  <c:v>4393.451131644739</c:v>
                </c:pt>
                <c:pt idx="421">
                  <c:v>4393.451131644739</c:v>
                </c:pt>
                <c:pt idx="422">
                  <c:v>4393.451131644739</c:v>
                </c:pt>
                <c:pt idx="423">
                  <c:v>4393.451131644739</c:v>
                </c:pt>
                <c:pt idx="424">
                  <c:v>4393.451131644739</c:v>
                </c:pt>
                <c:pt idx="425">
                  <c:v>4393.451131644739</c:v>
                </c:pt>
                <c:pt idx="426">
                  <c:v>4393.451131644739</c:v>
                </c:pt>
                <c:pt idx="427">
                  <c:v>4393.451131644739</c:v>
                </c:pt>
                <c:pt idx="428">
                  <c:v>4393.451131644739</c:v>
                </c:pt>
                <c:pt idx="429">
                  <c:v>4393.451131644739</c:v>
                </c:pt>
                <c:pt idx="430">
                  <c:v>4393.451131644739</c:v>
                </c:pt>
                <c:pt idx="431">
                  <c:v>4393.451131644739</c:v>
                </c:pt>
                <c:pt idx="432">
                  <c:v>4393.451131644739</c:v>
                </c:pt>
                <c:pt idx="433">
                  <c:v>4393.451131644739</c:v>
                </c:pt>
                <c:pt idx="434">
                  <c:v>4393.451131644739</c:v>
                </c:pt>
                <c:pt idx="435">
                  <c:v>4393.451131644739</c:v>
                </c:pt>
                <c:pt idx="436">
                  <c:v>4393.451131644739</c:v>
                </c:pt>
                <c:pt idx="437">
                  <c:v>4393.451131644739</c:v>
                </c:pt>
                <c:pt idx="438">
                  <c:v>4393.451131644739</c:v>
                </c:pt>
                <c:pt idx="439">
                  <c:v>4393.451131644739</c:v>
                </c:pt>
                <c:pt idx="440">
                  <c:v>4393.451131644739</c:v>
                </c:pt>
                <c:pt idx="441">
                  <c:v>4393.451131644739</c:v>
                </c:pt>
                <c:pt idx="442">
                  <c:v>4393.451131644739</c:v>
                </c:pt>
                <c:pt idx="443">
                  <c:v>4393.451131644739</c:v>
                </c:pt>
                <c:pt idx="444">
                  <c:v>4393.451131644739</c:v>
                </c:pt>
                <c:pt idx="445">
                  <c:v>4393.451131644739</c:v>
                </c:pt>
                <c:pt idx="446">
                  <c:v>4393.451131644739</c:v>
                </c:pt>
                <c:pt idx="447">
                  <c:v>4393.451131644739</c:v>
                </c:pt>
                <c:pt idx="448">
                  <c:v>4393.451131644739</c:v>
                </c:pt>
                <c:pt idx="449">
                  <c:v>4393.451131644739</c:v>
                </c:pt>
                <c:pt idx="450">
                  <c:v>4393.451131644739</c:v>
                </c:pt>
                <c:pt idx="451">
                  <c:v>4393.451131644739</c:v>
                </c:pt>
                <c:pt idx="452">
                  <c:v>4393.451131644739</c:v>
                </c:pt>
                <c:pt idx="453">
                  <c:v>4393.451131644739</c:v>
                </c:pt>
                <c:pt idx="454">
                  <c:v>4393.451131644739</c:v>
                </c:pt>
                <c:pt idx="455">
                  <c:v>4393.451131644739</c:v>
                </c:pt>
                <c:pt idx="456">
                  <c:v>4393.451131644739</c:v>
                </c:pt>
                <c:pt idx="457">
                  <c:v>4393.451131644739</c:v>
                </c:pt>
                <c:pt idx="458">
                  <c:v>4393.451131644739</c:v>
                </c:pt>
                <c:pt idx="459">
                  <c:v>4393.451131644739</c:v>
                </c:pt>
                <c:pt idx="460">
                  <c:v>4393.451131644739</c:v>
                </c:pt>
                <c:pt idx="461">
                  <c:v>4393.451131644739</c:v>
                </c:pt>
                <c:pt idx="462">
                  <c:v>4393.451131644739</c:v>
                </c:pt>
                <c:pt idx="463">
                  <c:v>4393.451131644739</c:v>
                </c:pt>
                <c:pt idx="464">
                  <c:v>4393.451131644739</c:v>
                </c:pt>
                <c:pt idx="465">
                  <c:v>4393.451131644739</c:v>
                </c:pt>
                <c:pt idx="466">
                  <c:v>4393.451131644739</c:v>
                </c:pt>
                <c:pt idx="467">
                  <c:v>4393.451131644739</c:v>
                </c:pt>
                <c:pt idx="468">
                  <c:v>4393.451131644739</c:v>
                </c:pt>
                <c:pt idx="469">
                  <c:v>4393.451131644739</c:v>
                </c:pt>
                <c:pt idx="470">
                  <c:v>4393.451131644739</c:v>
                </c:pt>
                <c:pt idx="471">
                  <c:v>4393.451131644739</c:v>
                </c:pt>
                <c:pt idx="472">
                  <c:v>4393.451131644739</c:v>
                </c:pt>
                <c:pt idx="473">
                  <c:v>4393.451131644739</c:v>
                </c:pt>
                <c:pt idx="474">
                  <c:v>4393.451131644739</c:v>
                </c:pt>
                <c:pt idx="475">
                  <c:v>4393.451131644739</c:v>
                </c:pt>
                <c:pt idx="476">
                  <c:v>4393.451131644739</c:v>
                </c:pt>
                <c:pt idx="477">
                  <c:v>4393.451131644739</c:v>
                </c:pt>
                <c:pt idx="478">
                  <c:v>4393.451131644739</c:v>
                </c:pt>
                <c:pt idx="479">
                  <c:v>4393.451131644739</c:v>
                </c:pt>
                <c:pt idx="480">
                  <c:v>4393.451131644739</c:v>
                </c:pt>
                <c:pt idx="481">
                  <c:v>4393.451131644739</c:v>
                </c:pt>
                <c:pt idx="482">
                  <c:v>4393.451131644739</c:v>
                </c:pt>
                <c:pt idx="483">
                  <c:v>4393.451131644739</c:v>
                </c:pt>
                <c:pt idx="484">
                  <c:v>4393.451131644739</c:v>
                </c:pt>
                <c:pt idx="485">
                  <c:v>4393.451131644739</c:v>
                </c:pt>
                <c:pt idx="486">
                  <c:v>4393.451131644739</c:v>
                </c:pt>
                <c:pt idx="487">
                  <c:v>4393.451131644739</c:v>
                </c:pt>
                <c:pt idx="488">
                  <c:v>4393.451131644739</c:v>
                </c:pt>
                <c:pt idx="489">
                  <c:v>4393.451131644739</c:v>
                </c:pt>
                <c:pt idx="490">
                  <c:v>4393.451131644739</c:v>
                </c:pt>
                <c:pt idx="491">
                  <c:v>4393.451131644739</c:v>
                </c:pt>
                <c:pt idx="492">
                  <c:v>4393.451131644739</c:v>
                </c:pt>
                <c:pt idx="493">
                  <c:v>4393.451131644739</c:v>
                </c:pt>
                <c:pt idx="494">
                  <c:v>4393.451131644739</c:v>
                </c:pt>
                <c:pt idx="495">
                  <c:v>4393.451131644739</c:v>
                </c:pt>
                <c:pt idx="496">
                  <c:v>4393.451131644739</c:v>
                </c:pt>
                <c:pt idx="497">
                  <c:v>4393.451131644739</c:v>
                </c:pt>
                <c:pt idx="498">
                  <c:v>4393.451131644739</c:v>
                </c:pt>
                <c:pt idx="499">
                  <c:v>4393.451131644739</c:v>
                </c:pt>
                <c:pt idx="500">
                  <c:v>4393.451131644739</c:v>
                </c:pt>
                <c:pt idx="501">
                  <c:v>4393.451131644739</c:v>
                </c:pt>
                <c:pt idx="502">
                  <c:v>4393.451131644739</c:v>
                </c:pt>
                <c:pt idx="503">
                  <c:v>4393.451131644739</c:v>
                </c:pt>
                <c:pt idx="504">
                  <c:v>4393.451131644739</c:v>
                </c:pt>
                <c:pt idx="505">
                  <c:v>4393.451131644739</c:v>
                </c:pt>
                <c:pt idx="506">
                  <c:v>4393.451131644739</c:v>
                </c:pt>
                <c:pt idx="507">
                  <c:v>4393.451131644739</c:v>
                </c:pt>
                <c:pt idx="508">
                  <c:v>4393.451131644739</c:v>
                </c:pt>
                <c:pt idx="509">
                  <c:v>4393.451131644739</c:v>
                </c:pt>
                <c:pt idx="510">
                  <c:v>4393.451131644739</c:v>
                </c:pt>
                <c:pt idx="511">
                  <c:v>4393.451131644739</c:v>
                </c:pt>
                <c:pt idx="512">
                  <c:v>4393.451131644739</c:v>
                </c:pt>
                <c:pt idx="513">
                  <c:v>4393.451131644739</c:v>
                </c:pt>
                <c:pt idx="514">
                  <c:v>4393.451131644739</c:v>
                </c:pt>
                <c:pt idx="515">
                  <c:v>4393.451131644739</c:v>
                </c:pt>
                <c:pt idx="516">
                  <c:v>4393.451131644739</c:v>
                </c:pt>
                <c:pt idx="517">
                  <c:v>4393.451131644739</c:v>
                </c:pt>
                <c:pt idx="518">
                  <c:v>4393.451131644739</c:v>
                </c:pt>
                <c:pt idx="519">
                  <c:v>4393.451131644739</c:v>
                </c:pt>
                <c:pt idx="520">
                  <c:v>4393.451131644739</c:v>
                </c:pt>
                <c:pt idx="521">
                  <c:v>4393.451131644739</c:v>
                </c:pt>
                <c:pt idx="522">
                  <c:v>4393.451131644739</c:v>
                </c:pt>
                <c:pt idx="523">
                  <c:v>4393.451131644739</c:v>
                </c:pt>
                <c:pt idx="524">
                  <c:v>4393.451131644739</c:v>
                </c:pt>
                <c:pt idx="525">
                  <c:v>4393.451131644739</c:v>
                </c:pt>
                <c:pt idx="526">
                  <c:v>4393.451131644739</c:v>
                </c:pt>
                <c:pt idx="527">
                  <c:v>4393.451131644739</c:v>
                </c:pt>
                <c:pt idx="528">
                  <c:v>4393.451131644739</c:v>
                </c:pt>
                <c:pt idx="529">
                  <c:v>4393.451131644739</c:v>
                </c:pt>
                <c:pt idx="530">
                  <c:v>4393.451131644739</c:v>
                </c:pt>
                <c:pt idx="531">
                  <c:v>4393.451131644739</c:v>
                </c:pt>
                <c:pt idx="532">
                  <c:v>4393.451131644739</c:v>
                </c:pt>
                <c:pt idx="533">
                  <c:v>4393.451131644739</c:v>
                </c:pt>
                <c:pt idx="534">
                  <c:v>4393.451131644739</c:v>
                </c:pt>
                <c:pt idx="535">
                  <c:v>4393.451131644739</c:v>
                </c:pt>
                <c:pt idx="536">
                  <c:v>4393.451131644739</c:v>
                </c:pt>
                <c:pt idx="537">
                  <c:v>4393.451131644739</c:v>
                </c:pt>
                <c:pt idx="538">
                  <c:v>4393.451131644739</c:v>
                </c:pt>
                <c:pt idx="539">
                  <c:v>4393.451131644739</c:v>
                </c:pt>
                <c:pt idx="540">
                  <c:v>4393.451131644739</c:v>
                </c:pt>
                <c:pt idx="541">
                  <c:v>4393.451131644739</c:v>
                </c:pt>
                <c:pt idx="542">
                  <c:v>4393.451131644739</c:v>
                </c:pt>
                <c:pt idx="543">
                  <c:v>4393.451131644739</c:v>
                </c:pt>
                <c:pt idx="544">
                  <c:v>4393.451131644739</c:v>
                </c:pt>
                <c:pt idx="545">
                  <c:v>4393.451131644739</c:v>
                </c:pt>
                <c:pt idx="546">
                  <c:v>4393.451131644739</c:v>
                </c:pt>
                <c:pt idx="547">
                  <c:v>4393.451131644739</c:v>
                </c:pt>
                <c:pt idx="548">
                  <c:v>4393.451131644739</c:v>
                </c:pt>
                <c:pt idx="549">
                  <c:v>4393.451131644739</c:v>
                </c:pt>
                <c:pt idx="550">
                  <c:v>4393.451131644739</c:v>
                </c:pt>
                <c:pt idx="551">
                  <c:v>4393.451131644739</c:v>
                </c:pt>
                <c:pt idx="552">
                  <c:v>4393.451131644739</c:v>
                </c:pt>
                <c:pt idx="553">
                  <c:v>4393.451131644739</c:v>
                </c:pt>
                <c:pt idx="554">
                  <c:v>4393.451131644739</c:v>
                </c:pt>
                <c:pt idx="555">
                  <c:v>4393.451131644739</c:v>
                </c:pt>
                <c:pt idx="556">
                  <c:v>4393.451131644739</c:v>
                </c:pt>
                <c:pt idx="557">
                  <c:v>4393.451131644739</c:v>
                </c:pt>
                <c:pt idx="558">
                  <c:v>4393.451131644739</c:v>
                </c:pt>
                <c:pt idx="559">
                  <c:v>4393.451131644739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Trans!$A$2:$A$561</c:f>
              <c:numCache>
                <c:formatCode>General</c:formatCode>
                <c:ptCount val="5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</c:numCache>
            </c:numRef>
          </c:cat>
          <c:val>
            <c:numRef>
              <c:f>Trans!$C$2:$C$561</c:f>
              <c:numCache>
                <c:formatCode>General</c:formatCode>
                <c:ptCount val="560"/>
                <c:pt idx="0">
                  <c:v>4393.451131644739</c:v>
                </c:pt>
                <c:pt idx="1">
                  <c:v>4393.451131644739</c:v>
                </c:pt>
                <c:pt idx="2">
                  <c:v>4393.451131644739</c:v>
                </c:pt>
                <c:pt idx="3">
                  <c:v>4393.451131644739</c:v>
                </c:pt>
                <c:pt idx="4">
                  <c:v>4393.451131644739</c:v>
                </c:pt>
                <c:pt idx="5">
                  <c:v>4393.451131644739</c:v>
                </c:pt>
                <c:pt idx="6">
                  <c:v>4393.451131644739</c:v>
                </c:pt>
                <c:pt idx="7">
                  <c:v>4393.451131644739</c:v>
                </c:pt>
                <c:pt idx="8">
                  <c:v>4393.451131644739</c:v>
                </c:pt>
                <c:pt idx="9">
                  <c:v>4393.451131644739</c:v>
                </c:pt>
                <c:pt idx="10">
                  <c:v>4393.451131644739</c:v>
                </c:pt>
                <c:pt idx="11">
                  <c:v>4393.451131644739</c:v>
                </c:pt>
                <c:pt idx="12">
                  <c:v>4393.451131644739</c:v>
                </c:pt>
                <c:pt idx="13">
                  <c:v>4393.451131644739</c:v>
                </c:pt>
                <c:pt idx="14">
                  <c:v>4393.451131644739</c:v>
                </c:pt>
                <c:pt idx="15">
                  <c:v>4393.451131644739</c:v>
                </c:pt>
                <c:pt idx="16">
                  <c:v>4393.451131644739</c:v>
                </c:pt>
                <c:pt idx="17">
                  <c:v>4393.451131644739</c:v>
                </c:pt>
                <c:pt idx="18">
                  <c:v>4393.451131644739</c:v>
                </c:pt>
                <c:pt idx="19">
                  <c:v>4393.451131644739</c:v>
                </c:pt>
                <c:pt idx="20">
                  <c:v>4393.451131644739</c:v>
                </c:pt>
                <c:pt idx="21">
                  <c:v>4393.451131644739</c:v>
                </c:pt>
                <c:pt idx="22">
                  <c:v>4393.451131644739</c:v>
                </c:pt>
                <c:pt idx="23">
                  <c:v>4393.451131644739</c:v>
                </c:pt>
                <c:pt idx="24">
                  <c:v>4393.451131644739</c:v>
                </c:pt>
                <c:pt idx="25">
                  <c:v>4393.451131644739</c:v>
                </c:pt>
                <c:pt idx="26">
                  <c:v>4393.451131644739</c:v>
                </c:pt>
                <c:pt idx="27">
                  <c:v>4393.451131644739</c:v>
                </c:pt>
                <c:pt idx="28">
                  <c:v>4393.451131644739</c:v>
                </c:pt>
                <c:pt idx="29">
                  <c:v>4393.451131644739</c:v>
                </c:pt>
                <c:pt idx="30">
                  <c:v>4393.451131644739</c:v>
                </c:pt>
                <c:pt idx="31">
                  <c:v>4393.451131644739</c:v>
                </c:pt>
                <c:pt idx="32">
                  <c:v>4393.451131644739</c:v>
                </c:pt>
                <c:pt idx="33">
                  <c:v>4393.451131644739</c:v>
                </c:pt>
                <c:pt idx="34">
                  <c:v>4393.451131644739</c:v>
                </c:pt>
                <c:pt idx="35">
                  <c:v>4393.451131644739</c:v>
                </c:pt>
                <c:pt idx="36">
                  <c:v>4393.451131644739</c:v>
                </c:pt>
                <c:pt idx="37">
                  <c:v>4393.451131644739</c:v>
                </c:pt>
                <c:pt idx="38">
                  <c:v>4393.451131644739</c:v>
                </c:pt>
                <c:pt idx="39">
                  <c:v>4393.451131644739</c:v>
                </c:pt>
                <c:pt idx="40">
                  <c:v>4393.451131644739</c:v>
                </c:pt>
                <c:pt idx="41">
                  <c:v>4393.451131644739</c:v>
                </c:pt>
                <c:pt idx="42">
                  <c:v>4393.451131644739</c:v>
                </c:pt>
                <c:pt idx="43">
                  <c:v>4393.451131644739</c:v>
                </c:pt>
                <c:pt idx="44">
                  <c:v>4393.451131644739</c:v>
                </c:pt>
                <c:pt idx="45">
                  <c:v>4393.451131644739</c:v>
                </c:pt>
                <c:pt idx="46">
                  <c:v>4393.451131644739</c:v>
                </c:pt>
                <c:pt idx="47">
                  <c:v>4393.451131644739</c:v>
                </c:pt>
                <c:pt idx="48">
                  <c:v>4393.451131644739</c:v>
                </c:pt>
                <c:pt idx="49">
                  <c:v>4393.451131644739</c:v>
                </c:pt>
                <c:pt idx="50">
                  <c:v>4393.451131644739</c:v>
                </c:pt>
                <c:pt idx="51">
                  <c:v>4393.451131644739</c:v>
                </c:pt>
                <c:pt idx="52">
                  <c:v>4393.451131644739</c:v>
                </c:pt>
                <c:pt idx="53">
                  <c:v>4393.451131644739</c:v>
                </c:pt>
                <c:pt idx="54">
                  <c:v>4393.451131644739</c:v>
                </c:pt>
                <c:pt idx="55">
                  <c:v>4393.451131644739</c:v>
                </c:pt>
                <c:pt idx="56">
                  <c:v>4393.451131644739</c:v>
                </c:pt>
                <c:pt idx="57">
                  <c:v>4393.451131644739</c:v>
                </c:pt>
                <c:pt idx="58">
                  <c:v>4393.451131644739</c:v>
                </c:pt>
                <c:pt idx="59">
                  <c:v>4393.451131644739</c:v>
                </c:pt>
                <c:pt idx="60">
                  <c:v>4393.451131644739</c:v>
                </c:pt>
                <c:pt idx="61">
                  <c:v>4393.451131644739</c:v>
                </c:pt>
                <c:pt idx="62">
                  <c:v>4393.451131644739</c:v>
                </c:pt>
                <c:pt idx="63">
                  <c:v>4393.451131644739</c:v>
                </c:pt>
                <c:pt idx="64">
                  <c:v>4393.451131644739</c:v>
                </c:pt>
                <c:pt idx="65">
                  <c:v>4393.451131644739</c:v>
                </c:pt>
                <c:pt idx="66">
                  <c:v>4393.451131644739</c:v>
                </c:pt>
                <c:pt idx="67">
                  <c:v>4393.451131644739</c:v>
                </c:pt>
                <c:pt idx="68">
                  <c:v>4393.451131644739</c:v>
                </c:pt>
                <c:pt idx="69">
                  <c:v>4393.451131644739</c:v>
                </c:pt>
                <c:pt idx="70">
                  <c:v>4393.451131644739</c:v>
                </c:pt>
                <c:pt idx="71">
                  <c:v>4393.451131644739</c:v>
                </c:pt>
                <c:pt idx="72">
                  <c:v>4393.451131644739</c:v>
                </c:pt>
                <c:pt idx="73">
                  <c:v>4393.451131644739</c:v>
                </c:pt>
                <c:pt idx="74">
                  <c:v>4393.451131644739</c:v>
                </c:pt>
                <c:pt idx="75">
                  <c:v>4393.451131644739</c:v>
                </c:pt>
                <c:pt idx="76">
                  <c:v>4393.451131644739</c:v>
                </c:pt>
                <c:pt idx="77">
                  <c:v>4393.451131644739</c:v>
                </c:pt>
                <c:pt idx="78">
                  <c:v>4393.451131644739</c:v>
                </c:pt>
                <c:pt idx="79">
                  <c:v>4393.451131644739</c:v>
                </c:pt>
                <c:pt idx="80">
                  <c:v>4393.451131644739</c:v>
                </c:pt>
                <c:pt idx="81">
                  <c:v>4393.451131644739</c:v>
                </c:pt>
                <c:pt idx="82">
                  <c:v>4393.451131644739</c:v>
                </c:pt>
                <c:pt idx="83">
                  <c:v>4393.451131644739</c:v>
                </c:pt>
                <c:pt idx="84">
                  <c:v>4393.451131644739</c:v>
                </c:pt>
                <c:pt idx="85">
                  <c:v>4393.451131644739</c:v>
                </c:pt>
                <c:pt idx="86">
                  <c:v>4393.451131644739</c:v>
                </c:pt>
                <c:pt idx="87">
                  <c:v>4393.451131644739</c:v>
                </c:pt>
                <c:pt idx="88">
                  <c:v>4393.451131644739</c:v>
                </c:pt>
                <c:pt idx="89">
                  <c:v>4393.451131644739</c:v>
                </c:pt>
                <c:pt idx="90">
                  <c:v>4393.451131644739</c:v>
                </c:pt>
                <c:pt idx="91">
                  <c:v>4393.451131644739</c:v>
                </c:pt>
                <c:pt idx="92">
                  <c:v>4393.451131644739</c:v>
                </c:pt>
                <c:pt idx="93">
                  <c:v>4393.451131644739</c:v>
                </c:pt>
                <c:pt idx="94">
                  <c:v>4393.451131644739</c:v>
                </c:pt>
                <c:pt idx="95">
                  <c:v>4393.451131644739</c:v>
                </c:pt>
                <c:pt idx="96">
                  <c:v>4393.451131644739</c:v>
                </c:pt>
                <c:pt idx="97">
                  <c:v>4393.451131644739</c:v>
                </c:pt>
                <c:pt idx="98">
                  <c:v>4393.451131644739</c:v>
                </c:pt>
                <c:pt idx="99">
                  <c:v>4393.451131644739</c:v>
                </c:pt>
                <c:pt idx="100">
                  <c:v>4393.451131644739</c:v>
                </c:pt>
                <c:pt idx="101">
                  <c:v>4393.451131644739</c:v>
                </c:pt>
                <c:pt idx="102">
                  <c:v>4393.451131644739</c:v>
                </c:pt>
                <c:pt idx="103">
                  <c:v>4393.451131644739</c:v>
                </c:pt>
                <c:pt idx="104">
                  <c:v>4393.451131644739</c:v>
                </c:pt>
                <c:pt idx="105">
                  <c:v>4393.451131644739</c:v>
                </c:pt>
                <c:pt idx="106">
                  <c:v>4393.451131644739</c:v>
                </c:pt>
                <c:pt idx="107">
                  <c:v>4393.451131644739</c:v>
                </c:pt>
                <c:pt idx="108">
                  <c:v>4393.451131644739</c:v>
                </c:pt>
                <c:pt idx="109">
                  <c:v>4393.451131644739</c:v>
                </c:pt>
                <c:pt idx="110">
                  <c:v>4393.451131644739</c:v>
                </c:pt>
                <c:pt idx="111">
                  <c:v>4393.451131644739</c:v>
                </c:pt>
                <c:pt idx="112">
                  <c:v>4393.451131644739</c:v>
                </c:pt>
                <c:pt idx="113">
                  <c:v>4393.451131644739</c:v>
                </c:pt>
                <c:pt idx="114">
                  <c:v>4393.451131644739</c:v>
                </c:pt>
                <c:pt idx="115">
                  <c:v>4393.451131644739</c:v>
                </c:pt>
                <c:pt idx="116">
                  <c:v>4393.451131644739</c:v>
                </c:pt>
                <c:pt idx="117">
                  <c:v>4393.451131644739</c:v>
                </c:pt>
                <c:pt idx="118">
                  <c:v>4393.451131644739</c:v>
                </c:pt>
                <c:pt idx="119">
                  <c:v>4393.451131644739</c:v>
                </c:pt>
                <c:pt idx="120">
                  <c:v>4393.451131644739</c:v>
                </c:pt>
                <c:pt idx="121">
                  <c:v>4393.451131644739</c:v>
                </c:pt>
                <c:pt idx="122">
                  <c:v>4393.451131644739</c:v>
                </c:pt>
                <c:pt idx="123">
                  <c:v>4393.451131644739</c:v>
                </c:pt>
                <c:pt idx="124">
                  <c:v>4393.451131644739</c:v>
                </c:pt>
                <c:pt idx="125">
                  <c:v>4393.451131644739</c:v>
                </c:pt>
                <c:pt idx="126">
                  <c:v>4393.451131644739</c:v>
                </c:pt>
                <c:pt idx="127">
                  <c:v>4393.451131644739</c:v>
                </c:pt>
                <c:pt idx="128">
                  <c:v>4393.451131644739</c:v>
                </c:pt>
                <c:pt idx="129">
                  <c:v>4393.451131644739</c:v>
                </c:pt>
                <c:pt idx="130">
                  <c:v>4393.451131644739</c:v>
                </c:pt>
                <c:pt idx="131">
                  <c:v>4393.451131644739</c:v>
                </c:pt>
                <c:pt idx="132">
                  <c:v>4393.451131644739</c:v>
                </c:pt>
                <c:pt idx="133">
                  <c:v>4393.451131644739</c:v>
                </c:pt>
                <c:pt idx="134">
                  <c:v>4393.451131644739</c:v>
                </c:pt>
                <c:pt idx="135">
                  <c:v>4393.451131644739</c:v>
                </c:pt>
                <c:pt idx="136">
                  <c:v>4393.451131644739</c:v>
                </c:pt>
                <c:pt idx="137">
                  <c:v>4393.451131644739</c:v>
                </c:pt>
                <c:pt idx="138">
                  <c:v>4393.451131644739</c:v>
                </c:pt>
                <c:pt idx="139">
                  <c:v>4393.451131644739</c:v>
                </c:pt>
                <c:pt idx="140">
                  <c:v>4393.451131644739</c:v>
                </c:pt>
                <c:pt idx="141">
                  <c:v>4393.451131644739</c:v>
                </c:pt>
                <c:pt idx="142">
                  <c:v>4393.451131644739</c:v>
                </c:pt>
                <c:pt idx="143">
                  <c:v>4393.451131644739</c:v>
                </c:pt>
                <c:pt idx="144">
                  <c:v>4393.451131644739</c:v>
                </c:pt>
                <c:pt idx="145">
                  <c:v>4393.451131644739</c:v>
                </c:pt>
                <c:pt idx="146">
                  <c:v>4393.451131644739</c:v>
                </c:pt>
                <c:pt idx="147">
                  <c:v>4393.451131644739</c:v>
                </c:pt>
                <c:pt idx="148">
                  <c:v>4393.451131644739</c:v>
                </c:pt>
                <c:pt idx="149">
                  <c:v>4393.451131644739</c:v>
                </c:pt>
                <c:pt idx="150">
                  <c:v>4393.451131644739</c:v>
                </c:pt>
                <c:pt idx="151">
                  <c:v>4393.451131644739</c:v>
                </c:pt>
                <c:pt idx="152">
                  <c:v>4393.451131644739</c:v>
                </c:pt>
                <c:pt idx="153">
                  <c:v>4393.451131644739</c:v>
                </c:pt>
                <c:pt idx="154">
                  <c:v>4393.451131644739</c:v>
                </c:pt>
                <c:pt idx="155">
                  <c:v>4393.451131644739</c:v>
                </c:pt>
                <c:pt idx="156">
                  <c:v>4393.451131644739</c:v>
                </c:pt>
                <c:pt idx="157">
                  <c:v>4393.451131644739</c:v>
                </c:pt>
                <c:pt idx="158">
                  <c:v>4393.451131644739</c:v>
                </c:pt>
                <c:pt idx="159">
                  <c:v>4393.451131644739</c:v>
                </c:pt>
                <c:pt idx="160">
                  <c:v>4393.451131644739</c:v>
                </c:pt>
                <c:pt idx="161">
                  <c:v>4393.451131644739</c:v>
                </c:pt>
                <c:pt idx="162">
                  <c:v>4393.451131644739</c:v>
                </c:pt>
                <c:pt idx="163">
                  <c:v>4393.451131644739</c:v>
                </c:pt>
                <c:pt idx="164">
                  <c:v>4393.451131644739</c:v>
                </c:pt>
                <c:pt idx="165">
                  <c:v>4393.451131644739</c:v>
                </c:pt>
                <c:pt idx="166">
                  <c:v>4393.451131644739</c:v>
                </c:pt>
                <c:pt idx="167">
                  <c:v>4393.451131644739</c:v>
                </c:pt>
                <c:pt idx="168">
                  <c:v>4393.451131644739</c:v>
                </c:pt>
                <c:pt idx="169">
                  <c:v>4393.451131644739</c:v>
                </c:pt>
                <c:pt idx="170">
                  <c:v>4393.451131644739</c:v>
                </c:pt>
                <c:pt idx="171">
                  <c:v>4393.451131644739</c:v>
                </c:pt>
                <c:pt idx="172">
                  <c:v>4393.451131644739</c:v>
                </c:pt>
                <c:pt idx="173">
                  <c:v>4393.451131644739</c:v>
                </c:pt>
                <c:pt idx="174">
                  <c:v>4393.451131644739</c:v>
                </c:pt>
                <c:pt idx="175">
                  <c:v>4393.451131644739</c:v>
                </c:pt>
                <c:pt idx="176">
                  <c:v>4393.451131644739</c:v>
                </c:pt>
                <c:pt idx="177">
                  <c:v>4393.451131644739</c:v>
                </c:pt>
                <c:pt idx="178">
                  <c:v>4393.451131644739</c:v>
                </c:pt>
                <c:pt idx="179">
                  <c:v>4393.451131644739</c:v>
                </c:pt>
                <c:pt idx="180">
                  <c:v>4393.451131644739</c:v>
                </c:pt>
                <c:pt idx="181">
                  <c:v>4393.451131644739</c:v>
                </c:pt>
                <c:pt idx="182">
                  <c:v>4393.451131644739</c:v>
                </c:pt>
                <c:pt idx="183">
                  <c:v>4393.451131644739</c:v>
                </c:pt>
                <c:pt idx="184">
                  <c:v>4393.451131644739</c:v>
                </c:pt>
                <c:pt idx="185">
                  <c:v>4393.451131644739</c:v>
                </c:pt>
                <c:pt idx="186">
                  <c:v>4393.451131644739</c:v>
                </c:pt>
                <c:pt idx="187">
                  <c:v>4393.451131644739</c:v>
                </c:pt>
                <c:pt idx="188">
                  <c:v>4393.451131644739</c:v>
                </c:pt>
                <c:pt idx="189">
                  <c:v>4393.451131644739</c:v>
                </c:pt>
                <c:pt idx="190">
                  <c:v>4393.451131644739</c:v>
                </c:pt>
                <c:pt idx="191">
                  <c:v>4393.451131644739</c:v>
                </c:pt>
                <c:pt idx="192">
                  <c:v>4393.451131644739</c:v>
                </c:pt>
                <c:pt idx="193">
                  <c:v>4393.451131644739</c:v>
                </c:pt>
                <c:pt idx="194">
                  <c:v>4393.451131644739</c:v>
                </c:pt>
                <c:pt idx="195">
                  <c:v>4393.451131644739</c:v>
                </c:pt>
                <c:pt idx="196">
                  <c:v>4393.451131644739</c:v>
                </c:pt>
                <c:pt idx="197">
                  <c:v>4393.451131644739</c:v>
                </c:pt>
                <c:pt idx="198">
                  <c:v>4393.451131644739</c:v>
                </c:pt>
                <c:pt idx="199">
                  <c:v>4393.451131644739</c:v>
                </c:pt>
                <c:pt idx="200">
                  <c:v>4393.451131644739</c:v>
                </c:pt>
                <c:pt idx="201">
                  <c:v>4393.451131644739</c:v>
                </c:pt>
                <c:pt idx="202">
                  <c:v>4393.451131644739</c:v>
                </c:pt>
                <c:pt idx="203">
                  <c:v>4393.451131644739</c:v>
                </c:pt>
                <c:pt idx="204">
                  <c:v>4393.451131644739</c:v>
                </c:pt>
                <c:pt idx="205">
                  <c:v>4393.451131644739</c:v>
                </c:pt>
                <c:pt idx="206">
                  <c:v>4393.451131644739</c:v>
                </c:pt>
                <c:pt idx="207">
                  <c:v>4393.451131644739</c:v>
                </c:pt>
                <c:pt idx="208">
                  <c:v>4393.451131644739</c:v>
                </c:pt>
                <c:pt idx="209">
                  <c:v>4393.451131644739</c:v>
                </c:pt>
                <c:pt idx="210">
                  <c:v>4393.451131644739</c:v>
                </c:pt>
                <c:pt idx="211">
                  <c:v>4393.451131644739</c:v>
                </c:pt>
                <c:pt idx="212">
                  <c:v>4393.451131644739</c:v>
                </c:pt>
                <c:pt idx="213">
                  <c:v>4393.451131644739</c:v>
                </c:pt>
                <c:pt idx="214">
                  <c:v>4393.451131644739</c:v>
                </c:pt>
                <c:pt idx="215">
                  <c:v>4393.451131644739</c:v>
                </c:pt>
                <c:pt idx="216">
                  <c:v>4393.451131644739</c:v>
                </c:pt>
                <c:pt idx="217">
                  <c:v>4393.451131644739</c:v>
                </c:pt>
                <c:pt idx="218">
                  <c:v>4393.451131644739</c:v>
                </c:pt>
                <c:pt idx="219">
                  <c:v>4393.451131644739</c:v>
                </c:pt>
                <c:pt idx="220">
                  <c:v>4393.451131644739</c:v>
                </c:pt>
                <c:pt idx="221">
                  <c:v>4393.451131644739</c:v>
                </c:pt>
                <c:pt idx="222">
                  <c:v>4393.451131644739</c:v>
                </c:pt>
                <c:pt idx="223">
                  <c:v>4393.451131644739</c:v>
                </c:pt>
                <c:pt idx="224">
                  <c:v>4393.451131644739</c:v>
                </c:pt>
                <c:pt idx="225">
                  <c:v>4393.451131644739</c:v>
                </c:pt>
                <c:pt idx="226">
                  <c:v>4393.451131644739</c:v>
                </c:pt>
                <c:pt idx="227">
                  <c:v>4393.451131644739</c:v>
                </c:pt>
                <c:pt idx="228">
                  <c:v>4393.451131644739</c:v>
                </c:pt>
                <c:pt idx="229">
                  <c:v>4393.451131644739</c:v>
                </c:pt>
                <c:pt idx="230">
                  <c:v>4393.451131644739</c:v>
                </c:pt>
                <c:pt idx="231">
                  <c:v>4393.451131644739</c:v>
                </c:pt>
                <c:pt idx="232">
                  <c:v>4393.451131644739</c:v>
                </c:pt>
                <c:pt idx="233">
                  <c:v>4393.451131644739</c:v>
                </c:pt>
                <c:pt idx="234">
                  <c:v>4393.451131644739</c:v>
                </c:pt>
                <c:pt idx="235">
                  <c:v>4393.451131644739</c:v>
                </c:pt>
                <c:pt idx="236">
                  <c:v>4393.451131644739</c:v>
                </c:pt>
                <c:pt idx="237">
                  <c:v>4393.451131644739</c:v>
                </c:pt>
                <c:pt idx="238">
                  <c:v>4393.451131644739</c:v>
                </c:pt>
                <c:pt idx="239">
                  <c:v>4393.451131644739</c:v>
                </c:pt>
                <c:pt idx="240">
                  <c:v>4393.451131644739</c:v>
                </c:pt>
                <c:pt idx="241">
                  <c:v>4393.451131644739</c:v>
                </c:pt>
                <c:pt idx="242">
                  <c:v>4393.451131644739</c:v>
                </c:pt>
                <c:pt idx="243">
                  <c:v>4393.451131644739</c:v>
                </c:pt>
                <c:pt idx="244">
                  <c:v>4393.451131644739</c:v>
                </c:pt>
                <c:pt idx="245">
                  <c:v>4393.451131644739</c:v>
                </c:pt>
                <c:pt idx="246">
                  <c:v>4393.451131644739</c:v>
                </c:pt>
                <c:pt idx="247">
                  <c:v>4393.451131644739</c:v>
                </c:pt>
                <c:pt idx="248">
                  <c:v>4393.451131644739</c:v>
                </c:pt>
                <c:pt idx="249">
                  <c:v>4393.451131644739</c:v>
                </c:pt>
                <c:pt idx="250">
                  <c:v>4393.451131644739</c:v>
                </c:pt>
                <c:pt idx="251">
                  <c:v>4393.451131644739</c:v>
                </c:pt>
                <c:pt idx="252">
                  <c:v>4393.451131644739</c:v>
                </c:pt>
                <c:pt idx="253">
                  <c:v>4393.451131644739</c:v>
                </c:pt>
                <c:pt idx="254">
                  <c:v>4393.451131644739</c:v>
                </c:pt>
                <c:pt idx="255">
                  <c:v>4393.451131644739</c:v>
                </c:pt>
                <c:pt idx="256">
                  <c:v>4393.451131644739</c:v>
                </c:pt>
                <c:pt idx="257">
                  <c:v>4393.451131644739</c:v>
                </c:pt>
                <c:pt idx="258">
                  <c:v>4393.451131644739</c:v>
                </c:pt>
                <c:pt idx="259">
                  <c:v>4393.451131644739</c:v>
                </c:pt>
                <c:pt idx="260">
                  <c:v>4393.451131644739</c:v>
                </c:pt>
                <c:pt idx="261">
                  <c:v>4393.451131644739</c:v>
                </c:pt>
                <c:pt idx="262">
                  <c:v>4393.451131644739</c:v>
                </c:pt>
                <c:pt idx="263">
                  <c:v>4393.451131644739</c:v>
                </c:pt>
                <c:pt idx="264">
                  <c:v>4393.451131644739</c:v>
                </c:pt>
                <c:pt idx="265">
                  <c:v>4393.451131644739</c:v>
                </c:pt>
                <c:pt idx="266">
                  <c:v>4393.451131644739</c:v>
                </c:pt>
                <c:pt idx="267">
                  <c:v>4393.451131644739</c:v>
                </c:pt>
                <c:pt idx="268">
                  <c:v>4393.451131644739</c:v>
                </c:pt>
                <c:pt idx="269">
                  <c:v>4393.451131644739</c:v>
                </c:pt>
                <c:pt idx="270">
                  <c:v>4393.451131644739</c:v>
                </c:pt>
                <c:pt idx="271">
                  <c:v>4393.451131644739</c:v>
                </c:pt>
                <c:pt idx="272">
                  <c:v>4393.451131644739</c:v>
                </c:pt>
                <c:pt idx="273">
                  <c:v>4393.451131644739</c:v>
                </c:pt>
                <c:pt idx="274">
                  <c:v>4393.451131644739</c:v>
                </c:pt>
                <c:pt idx="275">
                  <c:v>4393.451131644739</c:v>
                </c:pt>
                <c:pt idx="276">
                  <c:v>4393.451131644739</c:v>
                </c:pt>
                <c:pt idx="277">
                  <c:v>4393.451131644739</c:v>
                </c:pt>
                <c:pt idx="278">
                  <c:v>4393.451131644739</c:v>
                </c:pt>
                <c:pt idx="279">
                  <c:v>4393.451131644739</c:v>
                </c:pt>
                <c:pt idx="280">
                  <c:v>4393.451131644739</c:v>
                </c:pt>
                <c:pt idx="281">
                  <c:v>4393.451131644739</c:v>
                </c:pt>
                <c:pt idx="282">
                  <c:v>4393.451131644739</c:v>
                </c:pt>
                <c:pt idx="283">
                  <c:v>4393.451131644739</c:v>
                </c:pt>
                <c:pt idx="284">
                  <c:v>4393.451131644739</c:v>
                </c:pt>
                <c:pt idx="285">
                  <c:v>4393.451131644739</c:v>
                </c:pt>
                <c:pt idx="286">
                  <c:v>4393.451131644739</c:v>
                </c:pt>
                <c:pt idx="287">
                  <c:v>4393.451131644739</c:v>
                </c:pt>
                <c:pt idx="288">
                  <c:v>4393.451131644739</c:v>
                </c:pt>
                <c:pt idx="289">
                  <c:v>4393.451131644739</c:v>
                </c:pt>
                <c:pt idx="290">
                  <c:v>4393.451131644739</c:v>
                </c:pt>
                <c:pt idx="291">
                  <c:v>4393.451131644739</c:v>
                </c:pt>
                <c:pt idx="292">
                  <c:v>4393.451131644739</c:v>
                </c:pt>
                <c:pt idx="293">
                  <c:v>4393.451131644739</c:v>
                </c:pt>
                <c:pt idx="294">
                  <c:v>4393.451131644739</c:v>
                </c:pt>
                <c:pt idx="295">
                  <c:v>4393.451131644739</c:v>
                </c:pt>
                <c:pt idx="296">
                  <c:v>4393.451131644739</c:v>
                </c:pt>
                <c:pt idx="297">
                  <c:v>4393.451131644739</c:v>
                </c:pt>
                <c:pt idx="298">
                  <c:v>4393.451131644739</c:v>
                </c:pt>
                <c:pt idx="299">
                  <c:v>4393.451131644739</c:v>
                </c:pt>
                <c:pt idx="300">
                  <c:v>4393.451131644739</c:v>
                </c:pt>
                <c:pt idx="301">
                  <c:v>4393.451131644739</c:v>
                </c:pt>
                <c:pt idx="302">
                  <c:v>4393.451131644739</c:v>
                </c:pt>
                <c:pt idx="303">
                  <c:v>4393.451131644739</c:v>
                </c:pt>
                <c:pt idx="304">
                  <c:v>4393.451131644739</c:v>
                </c:pt>
                <c:pt idx="305">
                  <c:v>4393.451131644739</c:v>
                </c:pt>
                <c:pt idx="306">
                  <c:v>4393.451131644739</c:v>
                </c:pt>
                <c:pt idx="307">
                  <c:v>4393.451131644739</c:v>
                </c:pt>
                <c:pt idx="308">
                  <c:v>4393.451131644739</c:v>
                </c:pt>
                <c:pt idx="309">
                  <c:v>4393.451131644739</c:v>
                </c:pt>
                <c:pt idx="310">
                  <c:v>4393.451131644739</c:v>
                </c:pt>
                <c:pt idx="311">
                  <c:v>4393.451131644739</c:v>
                </c:pt>
                <c:pt idx="312">
                  <c:v>4393.451131644739</c:v>
                </c:pt>
                <c:pt idx="313">
                  <c:v>4393.451131644739</c:v>
                </c:pt>
                <c:pt idx="314">
                  <c:v>4393.451131644739</c:v>
                </c:pt>
                <c:pt idx="315">
                  <c:v>4393.451131644739</c:v>
                </c:pt>
                <c:pt idx="316">
                  <c:v>4393.451131644739</c:v>
                </c:pt>
                <c:pt idx="317">
                  <c:v>4393.451131644739</c:v>
                </c:pt>
                <c:pt idx="318">
                  <c:v>4393.451131644739</c:v>
                </c:pt>
                <c:pt idx="319">
                  <c:v>4393.451131644739</c:v>
                </c:pt>
                <c:pt idx="320">
                  <c:v>4393.451131644739</c:v>
                </c:pt>
                <c:pt idx="321">
                  <c:v>4393.451131644739</c:v>
                </c:pt>
                <c:pt idx="322">
                  <c:v>4393.451131644739</c:v>
                </c:pt>
                <c:pt idx="323">
                  <c:v>4393.451131644739</c:v>
                </c:pt>
                <c:pt idx="324">
                  <c:v>4393.451131644739</c:v>
                </c:pt>
                <c:pt idx="325">
                  <c:v>4393.451131644739</c:v>
                </c:pt>
                <c:pt idx="326">
                  <c:v>4393.451131644739</c:v>
                </c:pt>
                <c:pt idx="327">
                  <c:v>4393.451131644739</c:v>
                </c:pt>
                <c:pt idx="328">
                  <c:v>4393.451131644739</c:v>
                </c:pt>
                <c:pt idx="329">
                  <c:v>4393.451131644739</c:v>
                </c:pt>
                <c:pt idx="330">
                  <c:v>4393.451131644739</c:v>
                </c:pt>
                <c:pt idx="331">
                  <c:v>4393.451131644739</c:v>
                </c:pt>
                <c:pt idx="332">
                  <c:v>4393.451131644739</c:v>
                </c:pt>
                <c:pt idx="333">
                  <c:v>4393.451131644739</c:v>
                </c:pt>
                <c:pt idx="334">
                  <c:v>4393.451131644739</c:v>
                </c:pt>
                <c:pt idx="335">
                  <c:v>4393.451131644739</c:v>
                </c:pt>
                <c:pt idx="336">
                  <c:v>4393.451131644739</c:v>
                </c:pt>
                <c:pt idx="337">
                  <c:v>4393.451131644739</c:v>
                </c:pt>
                <c:pt idx="338">
                  <c:v>4393.451131644739</c:v>
                </c:pt>
                <c:pt idx="339">
                  <c:v>4393.451131644739</c:v>
                </c:pt>
                <c:pt idx="340">
                  <c:v>4393.451131644739</c:v>
                </c:pt>
                <c:pt idx="341">
                  <c:v>4393.451131644739</c:v>
                </c:pt>
                <c:pt idx="342">
                  <c:v>4393.451131644739</c:v>
                </c:pt>
                <c:pt idx="343">
                  <c:v>4393.451131644739</c:v>
                </c:pt>
                <c:pt idx="344">
                  <c:v>4393.451131644739</c:v>
                </c:pt>
                <c:pt idx="345">
                  <c:v>4393.451131644739</c:v>
                </c:pt>
                <c:pt idx="346">
                  <c:v>4393.451131644739</c:v>
                </c:pt>
                <c:pt idx="347">
                  <c:v>4393.451131644739</c:v>
                </c:pt>
                <c:pt idx="348">
                  <c:v>4393.451131644739</c:v>
                </c:pt>
                <c:pt idx="349">
                  <c:v>4393.451131644739</c:v>
                </c:pt>
                <c:pt idx="350">
                  <c:v>4393.451131644739</c:v>
                </c:pt>
                <c:pt idx="351">
                  <c:v>4393.451131644739</c:v>
                </c:pt>
                <c:pt idx="352">
                  <c:v>4393.451131644739</c:v>
                </c:pt>
                <c:pt idx="353">
                  <c:v>4393.451131644739</c:v>
                </c:pt>
                <c:pt idx="354">
                  <c:v>4393.451131644739</c:v>
                </c:pt>
                <c:pt idx="355">
                  <c:v>4393.451131644739</c:v>
                </c:pt>
                <c:pt idx="356">
                  <c:v>4393.451131644739</c:v>
                </c:pt>
                <c:pt idx="357">
                  <c:v>4393.451131644739</c:v>
                </c:pt>
                <c:pt idx="358">
                  <c:v>4393.451131644739</c:v>
                </c:pt>
                <c:pt idx="359">
                  <c:v>4393.451131644739</c:v>
                </c:pt>
                <c:pt idx="360">
                  <c:v>4393.451131644739</c:v>
                </c:pt>
                <c:pt idx="361">
                  <c:v>4393.451131644739</c:v>
                </c:pt>
                <c:pt idx="362">
                  <c:v>4393.451131644739</c:v>
                </c:pt>
                <c:pt idx="363">
                  <c:v>4393.451131644739</c:v>
                </c:pt>
                <c:pt idx="364">
                  <c:v>4393.451131644739</c:v>
                </c:pt>
                <c:pt idx="365">
                  <c:v>4393.451131644739</c:v>
                </c:pt>
                <c:pt idx="366">
                  <c:v>4393.451131644739</c:v>
                </c:pt>
                <c:pt idx="367">
                  <c:v>4393.451131644739</c:v>
                </c:pt>
                <c:pt idx="368">
                  <c:v>4393.451131644739</c:v>
                </c:pt>
                <c:pt idx="369">
                  <c:v>4393.451131644739</c:v>
                </c:pt>
                <c:pt idx="370">
                  <c:v>4393.451131644739</c:v>
                </c:pt>
                <c:pt idx="371">
                  <c:v>4393.451131644739</c:v>
                </c:pt>
                <c:pt idx="372">
                  <c:v>4393.451131644739</c:v>
                </c:pt>
                <c:pt idx="373">
                  <c:v>4393.451131644739</c:v>
                </c:pt>
                <c:pt idx="374">
                  <c:v>4393.451131644739</c:v>
                </c:pt>
                <c:pt idx="375">
                  <c:v>4393.451131644739</c:v>
                </c:pt>
                <c:pt idx="376">
                  <c:v>4393.451131644739</c:v>
                </c:pt>
                <c:pt idx="377">
                  <c:v>4393.451131644739</c:v>
                </c:pt>
                <c:pt idx="378">
                  <c:v>4393.451131644739</c:v>
                </c:pt>
                <c:pt idx="379">
                  <c:v>4393.451131644739</c:v>
                </c:pt>
                <c:pt idx="380">
                  <c:v>4393.451131644739</c:v>
                </c:pt>
                <c:pt idx="381">
                  <c:v>4393.451131644739</c:v>
                </c:pt>
                <c:pt idx="382">
                  <c:v>4393.451131644739</c:v>
                </c:pt>
                <c:pt idx="383">
                  <c:v>4393.451131644739</c:v>
                </c:pt>
                <c:pt idx="384">
                  <c:v>4393.451131644739</c:v>
                </c:pt>
                <c:pt idx="385">
                  <c:v>4393.451131644739</c:v>
                </c:pt>
                <c:pt idx="386">
                  <c:v>4393.451131644739</c:v>
                </c:pt>
                <c:pt idx="387">
                  <c:v>4393.451131644739</c:v>
                </c:pt>
                <c:pt idx="388">
                  <c:v>4393.451131644739</c:v>
                </c:pt>
                <c:pt idx="389">
                  <c:v>4393.451131644739</c:v>
                </c:pt>
                <c:pt idx="390">
                  <c:v>4393.451131644739</c:v>
                </c:pt>
                <c:pt idx="391">
                  <c:v>4393.451131644739</c:v>
                </c:pt>
                <c:pt idx="392">
                  <c:v>4393.451131644739</c:v>
                </c:pt>
                <c:pt idx="393">
                  <c:v>4393.451131644739</c:v>
                </c:pt>
                <c:pt idx="394">
                  <c:v>4393.451131644739</c:v>
                </c:pt>
                <c:pt idx="395">
                  <c:v>4393.451131644739</c:v>
                </c:pt>
                <c:pt idx="396">
                  <c:v>4393.451131644739</c:v>
                </c:pt>
                <c:pt idx="397">
                  <c:v>4393.451131644739</c:v>
                </c:pt>
                <c:pt idx="398">
                  <c:v>4393.451131644739</c:v>
                </c:pt>
                <c:pt idx="399">
                  <c:v>4393.451131644739</c:v>
                </c:pt>
                <c:pt idx="400">
                  <c:v>4393.451131644739</c:v>
                </c:pt>
                <c:pt idx="401">
                  <c:v>4393.451131644739</c:v>
                </c:pt>
                <c:pt idx="402">
                  <c:v>4393.451131644739</c:v>
                </c:pt>
                <c:pt idx="403">
                  <c:v>4393.451131644739</c:v>
                </c:pt>
                <c:pt idx="404">
                  <c:v>4393.451131644739</c:v>
                </c:pt>
                <c:pt idx="405">
                  <c:v>4393.451131644739</c:v>
                </c:pt>
                <c:pt idx="406">
                  <c:v>4393.451131644739</c:v>
                </c:pt>
                <c:pt idx="407">
                  <c:v>4393.451131644739</c:v>
                </c:pt>
                <c:pt idx="408">
                  <c:v>4393.451131644739</c:v>
                </c:pt>
                <c:pt idx="409">
                  <c:v>4393.451131644739</c:v>
                </c:pt>
                <c:pt idx="410">
                  <c:v>4393.451131644739</c:v>
                </c:pt>
                <c:pt idx="411">
                  <c:v>4393.451131644739</c:v>
                </c:pt>
                <c:pt idx="412">
                  <c:v>4393.451131644739</c:v>
                </c:pt>
                <c:pt idx="413">
                  <c:v>4393.451131644739</c:v>
                </c:pt>
                <c:pt idx="414">
                  <c:v>4393.451131644739</c:v>
                </c:pt>
                <c:pt idx="415">
                  <c:v>4393.451131644739</c:v>
                </c:pt>
                <c:pt idx="416">
                  <c:v>4393.451131644739</c:v>
                </c:pt>
                <c:pt idx="417">
                  <c:v>4393.451131644739</c:v>
                </c:pt>
                <c:pt idx="418">
                  <c:v>4393.451131644739</c:v>
                </c:pt>
                <c:pt idx="419">
                  <c:v>4393.451131644739</c:v>
                </c:pt>
                <c:pt idx="420">
                  <c:v>4393.451131644739</c:v>
                </c:pt>
                <c:pt idx="421">
                  <c:v>4393.451131644739</c:v>
                </c:pt>
                <c:pt idx="422">
                  <c:v>4393.451131644739</c:v>
                </c:pt>
                <c:pt idx="423">
                  <c:v>4393.451131644739</c:v>
                </c:pt>
                <c:pt idx="424">
                  <c:v>4393.451131644739</c:v>
                </c:pt>
                <c:pt idx="425">
                  <c:v>4393.451131644739</c:v>
                </c:pt>
                <c:pt idx="426">
                  <c:v>4393.451131644739</c:v>
                </c:pt>
                <c:pt idx="427">
                  <c:v>4393.451131644739</c:v>
                </c:pt>
                <c:pt idx="428">
                  <c:v>4393.451131644739</c:v>
                </c:pt>
                <c:pt idx="429">
                  <c:v>4393.451131644739</c:v>
                </c:pt>
                <c:pt idx="430">
                  <c:v>4393.451131644739</c:v>
                </c:pt>
                <c:pt idx="431">
                  <c:v>4393.451131644739</c:v>
                </c:pt>
                <c:pt idx="432">
                  <c:v>4393.451131644739</c:v>
                </c:pt>
                <c:pt idx="433">
                  <c:v>4393.451131644739</c:v>
                </c:pt>
                <c:pt idx="434">
                  <c:v>4393.451131644739</c:v>
                </c:pt>
                <c:pt idx="435">
                  <c:v>4393.451131644739</c:v>
                </c:pt>
                <c:pt idx="436">
                  <c:v>4393.451131644739</c:v>
                </c:pt>
                <c:pt idx="437">
                  <c:v>4393.451131644739</c:v>
                </c:pt>
                <c:pt idx="438">
                  <c:v>4393.451131644739</c:v>
                </c:pt>
                <c:pt idx="439">
                  <c:v>4393.451131644739</c:v>
                </c:pt>
                <c:pt idx="440">
                  <c:v>4393.451131644739</c:v>
                </c:pt>
                <c:pt idx="441">
                  <c:v>4393.451131644739</c:v>
                </c:pt>
                <c:pt idx="442">
                  <c:v>4393.451131644739</c:v>
                </c:pt>
                <c:pt idx="443">
                  <c:v>4393.451131644739</c:v>
                </c:pt>
                <c:pt idx="444">
                  <c:v>4393.451131644739</c:v>
                </c:pt>
                <c:pt idx="445">
                  <c:v>4393.451131644739</c:v>
                </c:pt>
                <c:pt idx="446">
                  <c:v>4393.451131644739</c:v>
                </c:pt>
                <c:pt idx="447">
                  <c:v>4393.451131644739</c:v>
                </c:pt>
                <c:pt idx="448">
                  <c:v>4393.451131644739</c:v>
                </c:pt>
                <c:pt idx="449">
                  <c:v>4393.451131644739</c:v>
                </c:pt>
                <c:pt idx="450">
                  <c:v>4393.451131644739</c:v>
                </c:pt>
                <c:pt idx="451">
                  <c:v>4393.451131644739</c:v>
                </c:pt>
                <c:pt idx="452">
                  <c:v>4393.451131644739</c:v>
                </c:pt>
                <c:pt idx="453">
                  <c:v>4393.451131644739</c:v>
                </c:pt>
                <c:pt idx="454">
                  <c:v>4393.451131644739</c:v>
                </c:pt>
                <c:pt idx="455">
                  <c:v>4393.451131644739</c:v>
                </c:pt>
                <c:pt idx="456">
                  <c:v>4393.451131644739</c:v>
                </c:pt>
                <c:pt idx="457">
                  <c:v>4393.451131644739</c:v>
                </c:pt>
                <c:pt idx="458">
                  <c:v>4393.451131644739</c:v>
                </c:pt>
                <c:pt idx="459">
                  <c:v>4393.451131644739</c:v>
                </c:pt>
                <c:pt idx="460">
                  <c:v>4393.451131644739</c:v>
                </c:pt>
                <c:pt idx="461">
                  <c:v>4393.451131644739</c:v>
                </c:pt>
                <c:pt idx="462">
                  <c:v>4393.451131644739</c:v>
                </c:pt>
                <c:pt idx="463">
                  <c:v>4393.451131644739</c:v>
                </c:pt>
                <c:pt idx="464">
                  <c:v>4393.451131644739</c:v>
                </c:pt>
                <c:pt idx="465">
                  <c:v>4393.451131644739</c:v>
                </c:pt>
                <c:pt idx="466">
                  <c:v>4393.451131644739</c:v>
                </c:pt>
                <c:pt idx="467">
                  <c:v>4393.451131644739</c:v>
                </c:pt>
                <c:pt idx="468">
                  <c:v>4393.451131644739</c:v>
                </c:pt>
                <c:pt idx="469">
                  <c:v>4393.451131644739</c:v>
                </c:pt>
                <c:pt idx="470">
                  <c:v>4393.451131644739</c:v>
                </c:pt>
                <c:pt idx="471">
                  <c:v>4393.451131644739</c:v>
                </c:pt>
                <c:pt idx="472">
                  <c:v>4393.451131644739</c:v>
                </c:pt>
                <c:pt idx="473">
                  <c:v>4393.451131644739</c:v>
                </c:pt>
                <c:pt idx="474">
                  <c:v>4393.451131644739</c:v>
                </c:pt>
                <c:pt idx="475">
                  <c:v>4393.451131644739</c:v>
                </c:pt>
                <c:pt idx="476">
                  <c:v>4393.451131644739</c:v>
                </c:pt>
                <c:pt idx="477">
                  <c:v>4393.451131644739</c:v>
                </c:pt>
                <c:pt idx="478">
                  <c:v>4393.451131644739</c:v>
                </c:pt>
                <c:pt idx="479">
                  <c:v>4393.451131644739</c:v>
                </c:pt>
                <c:pt idx="480">
                  <c:v>4393.451131644739</c:v>
                </c:pt>
                <c:pt idx="481">
                  <c:v>4393.451131644739</c:v>
                </c:pt>
                <c:pt idx="482">
                  <c:v>4393.451131644739</c:v>
                </c:pt>
                <c:pt idx="483">
                  <c:v>4393.451131644739</c:v>
                </c:pt>
                <c:pt idx="484">
                  <c:v>4393.451131644739</c:v>
                </c:pt>
                <c:pt idx="485">
                  <c:v>4393.451131644739</c:v>
                </c:pt>
                <c:pt idx="486">
                  <c:v>4393.451131644739</c:v>
                </c:pt>
                <c:pt idx="487">
                  <c:v>4393.451131644739</c:v>
                </c:pt>
                <c:pt idx="488">
                  <c:v>4393.451131644739</c:v>
                </c:pt>
                <c:pt idx="489">
                  <c:v>4393.451131644739</c:v>
                </c:pt>
                <c:pt idx="490">
                  <c:v>4393.451131644739</c:v>
                </c:pt>
                <c:pt idx="491">
                  <c:v>4393.451131644739</c:v>
                </c:pt>
                <c:pt idx="492">
                  <c:v>4393.451131644739</c:v>
                </c:pt>
                <c:pt idx="493">
                  <c:v>4393.451131644739</c:v>
                </c:pt>
                <c:pt idx="494">
                  <c:v>4393.451131644739</c:v>
                </c:pt>
                <c:pt idx="495">
                  <c:v>4393.451131644739</c:v>
                </c:pt>
                <c:pt idx="496">
                  <c:v>4393.451131644739</c:v>
                </c:pt>
                <c:pt idx="497">
                  <c:v>4393.451131644739</c:v>
                </c:pt>
                <c:pt idx="498">
                  <c:v>4393.451131644739</c:v>
                </c:pt>
                <c:pt idx="499">
                  <c:v>4393.451131644739</c:v>
                </c:pt>
                <c:pt idx="500">
                  <c:v>4393.451131644739</c:v>
                </c:pt>
                <c:pt idx="501">
                  <c:v>4393.451131644739</c:v>
                </c:pt>
                <c:pt idx="502">
                  <c:v>4393.451131644739</c:v>
                </c:pt>
                <c:pt idx="503">
                  <c:v>4393.451131644739</c:v>
                </c:pt>
                <c:pt idx="504">
                  <c:v>4393.451131644739</c:v>
                </c:pt>
                <c:pt idx="505">
                  <c:v>4393.451131644739</c:v>
                </c:pt>
                <c:pt idx="506">
                  <c:v>4393.451131644739</c:v>
                </c:pt>
                <c:pt idx="507">
                  <c:v>4393.451131644739</c:v>
                </c:pt>
                <c:pt idx="508">
                  <c:v>4393.451131644739</c:v>
                </c:pt>
                <c:pt idx="509">
                  <c:v>4393.451131644739</c:v>
                </c:pt>
                <c:pt idx="510">
                  <c:v>4393.451131644739</c:v>
                </c:pt>
                <c:pt idx="511">
                  <c:v>4393.451131644739</c:v>
                </c:pt>
                <c:pt idx="512">
                  <c:v>4393.451131644739</c:v>
                </c:pt>
                <c:pt idx="513">
                  <c:v>4393.451131644739</c:v>
                </c:pt>
                <c:pt idx="514">
                  <c:v>4393.451131644739</c:v>
                </c:pt>
                <c:pt idx="515">
                  <c:v>4393.451131644739</c:v>
                </c:pt>
                <c:pt idx="516">
                  <c:v>4393.451131644739</c:v>
                </c:pt>
                <c:pt idx="517">
                  <c:v>4393.451131644739</c:v>
                </c:pt>
                <c:pt idx="518">
                  <c:v>4393.451131644739</c:v>
                </c:pt>
                <c:pt idx="519">
                  <c:v>4393.451131644739</c:v>
                </c:pt>
                <c:pt idx="520">
                  <c:v>4393.451131644739</c:v>
                </c:pt>
                <c:pt idx="521">
                  <c:v>4393.451131644739</c:v>
                </c:pt>
                <c:pt idx="522">
                  <c:v>4393.451131644739</c:v>
                </c:pt>
                <c:pt idx="523">
                  <c:v>4393.451131644739</c:v>
                </c:pt>
                <c:pt idx="524">
                  <c:v>4393.451131644739</c:v>
                </c:pt>
                <c:pt idx="525">
                  <c:v>4393.451131644739</c:v>
                </c:pt>
                <c:pt idx="526">
                  <c:v>4393.451131644739</c:v>
                </c:pt>
                <c:pt idx="527">
                  <c:v>4393.451131644739</c:v>
                </c:pt>
                <c:pt idx="528">
                  <c:v>4393.451131644739</c:v>
                </c:pt>
                <c:pt idx="529">
                  <c:v>4393.451131644739</c:v>
                </c:pt>
                <c:pt idx="530">
                  <c:v>4393.451131644739</c:v>
                </c:pt>
                <c:pt idx="531">
                  <c:v>4393.451131644739</c:v>
                </c:pt>
                <c:pt idx="532">
                  <c:v>4393.451131644739</c:v>
                </c:pt>
                <c:pt idx="533">
                  <c:v>4393.451131644739</c:v>
                </c:pt>
                <c:pt idx="534">
                  <c:v>4393.451131644739</c:v>
                </c:pt>
                <c:pt idx="535">
                  <c:v>4393.451131644739</c:v>
                </c:pt>
                <c:pt idx="536">
                  <c:v>4393.451131644739</c:v>
                </c:pt>
                <c:pt idx="537">
                  <c:v>4393.451131644739</c:v>
                </c:pt>
                <c:pt idx="538">
                  <c:v>4393.451131644739</c:v>
                </c:pt>
                <c:pt idx="539">
                  <c:v>4393.451131644739</c:v>
                </c:pt>
                <c:pt idx="540">
                  <c:v>4393.451131644739</c:v>
                </c:pt>
                <c:pt idx="541">
                  <c:v>4393.451131644739</c:v>
                </c:pt>
                <c:pt idx="542">
                  <c:v>4393.451131644739</c:v>
                </c:pt>
                <c:pt idx="543">
                  <c:v>4393.451131644739</c:v>
                </c:pt>
                <c:pt idx="544">
                  <c:v>4393.451131644739</c:v>
                </c:pt>
                <c:pt idx="545">
                  <c:v>4393.451131644739</c:v>
                </c:pt>
                <c:pt idx="546">
                  <c:v>4393.451131644739</c:v>
                </c:pt>
                <c:pt idx="547">
                  <c:v>4393.451131644739</c:v>
                </c:pt>
                <c:pt idx="548">
                  <c:v>4393.451131644739</c:v>
                </c:pt>
                <c:pt idx="549">
                  <c:v>4393.451131644739</c:v>
                </c:pt>
                <c:pt idx="550">
                  <c:v>4393.451131644739</c:v>
                </c:pt>
                <c:pt idx="551">
                  <c:v>4393.451131644739</c:v>
                </c:pt>
                <c:pt idx="552">
                  <c:v>4393.451131644739</c:v>
                </c:pt>
                <c:pt idx="553">
                  <c:v>4393.451131644739</c:v>
                </c:pt>
                <c:pt idx="554">
                  <c:v>4393.451131644739</c:v>
                </c:pt>
                <c:pt idx="555">
                  <c:v>4393.451131644739</c:v>
                </c:pt>
                <c:pt idx="556">
                  <c:v>4393.451131644739</c:v>
                </c:pt>
                <c:pt idx="557">
                  <c:v>4393.451131644739</c:v>
                </c:pt>
                <c:pt idx="558">
                  <c:v>4393.451131644739</c:v>
                </c:pt>
                <c:pt idx="559">
                  <c:v>4393.451131644739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Trans!$A$2:$A$561</c:f>
              <c:numCache>
                <c:formatCode>General</c:formatCode>
                <c:ptCount val="5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</c:numCache>
            </c:numRef>
          </c:cat>
          <c:val>
            <c:numRef>
              <c:f>Trans!$D$2:$D$561</c:f>
              <c:numCache>
                <c:formatCode>General</c:formatCode>
                <c:ptCount val="560"/>
                <c:pt idx="0">
                  <c:v>1026.896882039461</c:v>
                </c:pt>
                <c:pt idx="1">
                  <c:v>2545.80894509896</c:v>
                </c:pt>
                <c:pt idx="2">
                  <c:v>2470.951924516724</c:v>
                </c:pt>
                <c:pt idx="3">
                  <c:v>2387.225762982602</c:v>
                </c:pt>
                <c:pt idx="4">
                  <c:v>2345.696054344789</c:v>
                </c:pt>
                <c:pt idx="5">
                  <c:v>2275.61427010887</c:v>
                </c:pt>
                <c:pt idx="6">
                  <c:v>2236.894016418641</c:v>
                </c:pt>
                <c:pt idx="7">
                  <c:v>2166.603400215245</c:v>
                </c:pt>
                <c:pt idx="8">
                  <c:v>2127.923420010831</c:v>
                </c:pt>
                <c:pt idx="9">
                  <c:v>2056.027213067632</c:v>
                </c:pt>
                <c:pt idx="10">
                  <c:v>2016.7898707917</c:v>
                </c:pt>
                <c:pt idx="11">
                  <c:v>1943.20132952063</c:v>
                </c:pt>
                <c:pt idx="12">
                  <c:v>1903.236586971747</c:v>
                </c:pt>
                <c:pt idx="13">
                  <c:v>1828.094605579938</c:v>
                </c:pt>
                <c:pt idx="14">
                  <c:v>1784.349856619262</c:v>
                </c:pt>
                <c:pt idx="15">
                  <c:v>1701.968910065906</c:v>
                </c:pt>
                <c:pt idx="16">
                  <c:v>1600.811044608486</c:v>
                </c:pt>
                <c:pt idx="17">
                  <c:v>1580.182322215056</c:v>
                </c:pt>
                <c:pt idx="18">
                  <c:v>1579.913377973935</c:v>
                </c:pt>
                <c:pt idx="19">
                  <c:v>1550.363904448249</c:v>
                </c:pt>
                <c:pt idx="20">
                  <c:v>1523.053167510484</c:v>
                </c:pt>
                <c:pt idx="21">
                  <c:v>1526.896406734922</c:v>
                </c:pt>
                <c:pt idx="22">
                  <c:v>1493.982423966699</c:v>
                </c:pt>
                <c:pt idx="23">
                  <c:v>1491.221653539813</c:v>
                </c:pt>
                <c:pt idx="24">
                  <c:v>1489.26784824466</c:v>
                </c:pt>
                <c:pt idx="25">
                  <c:v>1459.513021682679</c:v>
                </c:pt>
                <c:pt idx="26">
                  <c:v>1428.450464093805</c:v>
                </c:pt>
                <c:pt idx="27">
                  <c:v>1422.913045687581</c:v>
                </c:pt>
                <c:pt idx="28">
                  <c:v>1420.594680812047</c:v>
                </c:pt>
                <c:pt idx="29">
                  <c:v>1388.400090270443</c:v>
                </c:pt>
                <c:pt idx="30">
                  <c:v>1357.15480595557</c:v>
                </c:pt>
                <c:pt idx="31">
                  <c:v>1320.846066115839</c:v>
                </c:pt>
                <c:pt idx="32">
                  <c:v>1317.713109928269</c:v>
                </c:pt>
                <c:pt idx="33">
                  <c:v>1320.659853904821</c:v>
                </c:pt>
                <c:pt idx="34">
                  <c:v>1306.33649416468</c:v>
                </c:pt>
                <c:pt idx="35">
                  <c:v>1307.387592110249</c:v>
                </c:pt>
                <c:pt idx="36">
                  <c:v>1292.359136082943</c:v>
                </c:pt>
                <c:pt idx="37">
                  <c:v>1286.298967147125</c:v>
                </c:pt>
                <c:pt idx="38">
                  <c:v>1287.25705386371</c:v>
                </c:pt>
                <c:pt idx="39">
                  <c:v>1270.424857201642</c:v>
                </c:pt>
                <c:pt idx="40">
                  <c:v>1262.367674676814</c:v>
                </c:pt>
                <c:pt idx="41">
                  <c:v>1264.851606134156</c:v>
                </c:pt>
                <c:pt idx="42">
                  <c:v>1240.056121807049</c:v>
                </c:pt>
                <c:pt idx="43">
                  <c:v>1229.935740304678</c:v>
                </c:pt>
                <c:pt idx="44">
                  <c:v>1229.546511696214</c:v>
                </c:pt>
                <c:pt idx="45">
                  <c:v>1209.67015707593</c:v>
                </c:pt>
                <c:pt idx="46">
                  <c:v>1192.506530392285</c:v>
                </c:pt>
                <c:pt idx="47">
                  <c:v>1184.600566315739</c:v>
                </c:pt>
                <c:pt idx="48">
                  <c:v>1182.301538531495</c:v>
                </c:pt>
                <c:pt idx="49">
                  <c:v>1182.169610899716</c:v>
                </c:pt>
                <c:pt idx="50">
                  <c:v>1174.226105803719</c:v>
                </c:pt>
                <c:pt idx="51">
                  <c:v>1171.816323352641</c:v>
                </c:pt>
                <c:pt idx="52">
                  <c:v>1171.353341881485</c:v>
                </c:pt>
                <c:pt idx="53">
                  <c:v>1160.418992154202</c:v>
                </c:pt>
                <c:pt idx="54">
                  <c:v>1155.906010009291</c:v>
                </c:pt>
                <c:pt idx="55">
                  <c:v>1155.275534668907</c:v>
                </c:pt>
                <c:pt idx="56">
                  <c:v>1145.438268702867</c:v>
                </c:pt>
                <c:pt idx="57">
                  <c:v>1144.295429378703</c:v>
                </c:pt>
                <c:pt idx="58">
                  <c:v>1144.848364376826</c:v>
                </c:pt>
                <c:pt idx="59">
                  <c:v>1133.140751612126</c:v>
                </c:pt>
                <c:pt idx="60">
                  <c:v>1123.080216621742</c:v>
                </c:pt>
                <c:pt idx="61">
                  <c:v>1112.459757144982</c:v>
                </c:pt>
                <c:pt idx="62">
                  <c:v>1105.926419460747</c:v>
                </c:pt>
                <c:pt idx="63">
                  <c:v>1101.17137848278</c:v>
                </c:pt>
                <c:pt idx="64">
                  <c:v>1098.595436445594</c:v>
                </c:pt>
                <c:pt idx="65">
                  <c:v>1098.709817443398</c:v>
                </c:pt>
                <c:pt idx="66">
                  <c:v>1092.641213522276</c:v>
                </c:pt>
                <c:pt idx="67">
                  <c:v>1089.423167453973</c:v>
                </c:pt>
                <c:pt idx="68">
                  <c:v>1088.13720431284</c:v>
                </c:pt>
                <c:pt idx="69">
                  <c:v>1088.102770978443</c:v>
                </c:pt>
                <c:pt idx="70">
                  <c:v>1081.915653359827</c:v>
                </c:pt>
                <c:pt idx="71">
                  <c:v>1078.633577685918</c:v>
                </c:pt>
                <c:pt idx="72">
                  <c:v>1077.270103428088</c:v>
                </c:pt>
                <c:pt idx="73">
                  <c:v>1077.400158198691</c:v>
                </c:pt>
                <c:pt idx="74">
                  <c:v>1070.512711216028</c:v>
                </c:pt>
                <c:pt idx="75">
                  <c:v>1065.010428539492</c:v>
                </c:pt>
                <c:pt idx="76">
                  <c:v>1058.939761071927</c:v>
                </c:pt>
                <c:pt idx="77">
                  <c:v>1054.915151736205</c:v>
                </c:pt>
                <c:pt idx="78">
                  <c:v>1050.510896571494</c:v>
                </c:pt>
                <c:pt idx="79">
                  <c:v>1048.506392473641</c:v>
                </c:pt>
                <c:pt idx="80">
                  <c:v>1048.671434237372</c:v>
                </c:pt>
                <c:pt idx="81">
                  <c:v>1044.084843970952</c:v>
                </c:pt>
                <c:pt idx="82">
                  <c:v>1041.127362046908</c:v>
                </c:pt>
                <c:pt idx="83">
                  <c:v>1039.951703682559</c:v>
                </c:pt>
                <c:pt idx="84">
                  <c:v>1039.943530394416</c:v>
                </c:pt>
                <c:pt idx="85">
                  <c:v>1035.417921287382</c:v>
                </c:pt>
                <c:pt idx="86">
                  <c:v>1032.865008198131</c:v>
                </c:pt>
                <c:pt idx="87">
                  <c:v>1031.407025581971</c:v>
                </c:pt>
                <c:pt idx="88">
                  <c:v>1031.472770626681</c:v>
                </c:pt>
                <c:pt idx="89">
                  <c:v>1027.697811355659</c:v>
                </c:pt>
                <c:pt idx="90">
                  <c:v>1024.672504233812</c:v>
                </c:pt>
                <c:pt idx="91">
                  <c:v>1020.790683497931</c:v>
                </c:pt>
                <c:pt idx="92">
                  <c:v>1017.751010506519</c:v>
                </c:pt>
                <c:pt idx="93">
                  <c:v>1014.859942895</c:v>
                </c:pt>
                <c:pt idx="94">
                  <c:v>1013.345382156792</c:v>
                </c:pt>
                <c:pt idx="95">
                  <c:v>1011.138676021635</c:v>
                </c:pt>
                <c:pt idx="96">
                  <c:v>1008.216463599507</c:v>
                </c:pt>
                <c:pt idx="97">
                  <c:v>1006.27153602638</c:v>
                </c:pt>
                <c:pt idx="98">
                  <c:v>1005.509668157265</c:v>
                </c:pt>
                <c:pt idx="99">
                  <c:v>1005.649494055468</c:v>
                </c:pt>
                <c:pt idx="100">
                  <c:v>1002.631408931519</c:v>
                </c:pt>
                <c:pt idx="101">
                  <c:v>1000.943847657268</c:v>
                </c:pt>
                <c:pt idx="102">
                  <c:v>999.6630894198928</c:v>
                </c:pt>
                <c:pt idx="103">
                  <c:v>999.6719845668795</c:v>
                </c:pt>
                <c:pt idx="104">
                  <c:v>997.1331450525503</c:v>
                </c:pt>
                <c:pt idx="105">
                  <c:v>995.2103607090986</c:v>
                </c:pt>
                <c:pt idx="106">
                  <c:v>992.6285790322825</c:v>
                </c:pt>
                <c:pt idx="107">
                  <c:v>990.6633184675547</c:v>
                </c:pt>
                <c:pt idx="108">
                  <c:v>988.4572811060325</c:v>
                </c:pt>
                <c:pt idx="109">
                  <c:v>987.329085629441</c:v>
                </c:pt>
                <c:pt idx="110">
                  <c:v>985.9230033910276</c:v>
                </c:pt>
                <c:pt idx="111">
                  <c:v>983.8365215221107</c:v>
                </c:pt>
                <c:pt idx="112">
                  <c:v>982.2981093039519</c:v>
                </c:pt>
                <c:pt idx="113">
                  <c:v>981.7756979733501</c:v>
                </c:pt>
                <c:pt idx="114">
                  <c:v>981.8082176829365</c:v>
                </c:pt>
                <c:pt idx="115">
                  <c:v>979.6644330621817</c:v>
                </c:pt>
                <c:pt idx="116">
                  <c:v>978.4302204932914</c:v>
                </c:pt>
                <c:pt idx="117">
                  <c:v>977.611623359506</c:v>
                </c:pt>
                <c:pt idx="118">
                  <c:v>976.6262072771342</c:v>
                </c:pt>
                <c:pt idx="119">
                  <c:v>975.0547099752556</c:v>
                </c:pt>
                <c:pt idx="120">
                  <c:v>973.7168954640483</c:v>
                </c:pt>
                <c:pt idx="121">
                  <c:v>972.0099897944511</c:v>
                </c:pt>
                <c:pt idx="122">
                  <c:v>970.5406358367416</c:v>
                </c:pt>
                <c:pt idx="123">
                  <c:v>969.0447702730803</c:v>
                </c:pt>
                <c:pt idx="124">
                  <c:v>968.2465404507855</c:v>
                </c:pt>
                <c:pt idx="125">
                  <c:v>967.1076194223702</c:v>
                </c:pt>
                <c:pt idx="126">
                  <c:v>965.5624872308325</c:v>
                </c:pt>
                <c:pt idx="127">
                  <c:v>964.4797949832897</c:v>
                </c:pt>
                <c:pt idx="128">
                  <c:v>964.0616425711634</c:v>
                </c:pt>
                <c:pt idx="129">
                  <c:v>964.1027664167879</c:v>
                </c:pt>
                <c:pt idx="130">
                  <c:v>962.5066172163534</c:v>
                </c:pt>
                <c:pt idx="131">
                  <c:v>961.519385523875</c:v>
                </c:pt>
                <c:pt idx="132">
                  <c:v>960.9289997837928</c:v>
                </c:pt>
                <c:pt idx="133">
                  <c:v>960.1549604215973</c:v>
                </c:pt>
                <c:pt idx="134">
                  <c:v>959.0468186885091</c:v>
                </c:pt>
                <c:pt idx="135">
                  <c:v>958.2348110771097</c:v>
                </c:pt>
                <c:pt idx="136">
                  <c:v>956.8508360644207</c:v>
                </c:pt>
                <c:pt idx="137">
                  <c:v>955.8269263805917</c:v>
                </c:pt>
                <c:pt idx="138">
                  <c:v>954.6563666596496</c:v>
                </c:pt>
                <c:pt idx="139">
                  <c:v>954.0746147486614</c:v>
                </c:pt>
                <c:pt idx="140">
                  <c:v>953.3445437555343</c:v>
                </c:pt>
                <c:pt idx="141">
                  <c:v>952.244725828349</c:v>
                </c:pt>
                <c:pt idx="142">
                  <c:v>951.4571568256318</c:v>
                </c:pt>
                <c:pt idx="143">
                  <c:v>950.7368921437608</c:v>
                </c:pt>
                <c:pt idx="144">
                  <c:v>950.2285672814121</c:v>
                </c:pt>
                <c:pt idx="145">
                  <c:v>949.2016602059846</c:v>
                </c:pt>
                <c:pt idx="146">
                  <c:v>948.5289335058939</c:v>
                </c:pt>
                <c:pt idx="147">
                  <c:v>947.9553898316771</c:v>
                </c:pt>
                <c:pt idx="148">
                  <c:v>947.9567863404812</c:v>
                </c:pt>
                <c:pt idx="149">
                  <c:v>946.9873996813288</c:v>
                </c:pt>
                <c:pt idx="150">
                  <c:v>946.190185856757</c:v>
                </c:pt>
                <c:pt idx="151">
                  <c:v>945.3993924054937</c:v>
                </c:pt>
                <c:pt idx="152">
                  <c:v>944.6604585186617</c:v>
                </c:pt>
                <c:pt idx="153">
                  <c:v>943.8537651575118</c:v>
                </c:pt>
                <c:pt idx="154">
                  <c:v>943.4483413203983</c:v>
                </c:pt>
                <c:pt idx="155">
                  <c:v>943.4286231638031</c:v>
                </c:pt>
                <c:pt idx="156">
                  <c:v>942.5195316490948</c:v>
                </c:pt>
                <c:pt idx="157">
                  <c:v>941.883372780203</c:v>
                </c:pt>
                <c:pt idx="158">
                  <c:v>941.4658030699343</c:v>
                </c:pt>
                <c:pt idx="159">
                  <c:v>940.966391382861</c:v>
                </c:pt>
                <c:pt idx="160">
                  <c:v>940.0733181441811</c:v>
                </c:pt>
                <c:pt idx="161">
                  <c:v>939.4519396354411</c:v>
                </c:pt>
                <c:pt idx="162">
                  <c:v>939.300704665525</c:v>
                </c:pt>
                <c:pt idx="163">
                  <c:v>939.3199959342531</c:v>
                </c:pt>
                <c:pt idx="164">
                  <c:v>938.7568842203073</c:v>
                </c:pt>
                <c:pt idx="165">
                  <c:v>938.6303245054257</c:v>
                </c:pt>
                <c:pt idx="166">
                  <c:v>937.8382607921416</c:v>
                </c:pt>
                <c:pt idx="167">
                  <c:v>937.3252209424286</c:v>
                </c:pt>
                <c:pt idx="168">
                  <c:v>936.7427641199187</c:v>
                </c:pt>
                <c:pt idx="169">
                  <c:v>936.4827217848774</c:v>
                </c:pt>
                <c:pt idx="170">
                  <c:v>936.5000845009721</c:v>
                </c:pt>
                <c:pt idx="171">
                  <c:v>935.8414759717687</c:v>
                </c:pt>
                <c:pt idx="172">
                  <c:v>935.4584586678873</c:v>
                </c:pt>
                <c:pt idx="173">
                  <c:v>935.0570126122279</c:v>
                </c:pt>
                <c:pt idx="174">
                  <c:v>934.9116713714379</c:v>
                </c:pt>
                <c:pt idx="175">
                  <c:v>934.8742356610727</c:v>
                </c:pt>
                <c:pt idx="176">
                  <c:v>934.486284411183</c:v>
                </c:pt>
                <c:pt idx="177">
                  <c:v>933.9782543549536</c:v>
                </c:pt>
                <c:pt idx="178">
                  <c:v>933.9890671198291</c:v>
                </c:pt>
                <c:pt idx="179">
                  <c:v>933.3876403163916</c:v>
                </c:pt>
                <c:pt idx="180">
                  <c:v>932.7362438967277</c:v>
                </c:pt>
                <c:pt idx="181">
                  <c:v>932.7805855228139</c:v>
                </c:pt>
                <c:pt idx="182">
                  <c:v>932.5966181577434</c:v>
                </c:pt>
                <c:pt idx="183">
                  <c:v>932.3496771435191</c:v>
                </c:pt>
                <c:pt idx="184">
                  <c:v>932.2735023297391</c:v>
                </c:pt>
                <c:pt idx="185">
                  <c:v>932.2724103744658</c:v>
                </c:pt>
                <c:pt idx="186">
                  <c:v>932.0702269778384</c:v>
                </c:pt>
                <c:pt idx="187">
                  <c:v>931.87692586076</c:v>
                </c:pt>
                <c:pt idx="188">
                  <c:v>931.855851155375</c:v>
                </c:pt>
                <c:pt idx="189">
                  <c:v>931.9053814030786</c:v>
                </c:pt>
                <c:pt idx="190">
                  <c:v>931.6553973508887</c:v>
                </c:pt>
                <c:pt idx="191">
                  <c:v>931.451379105582</c:v>
                </c:pt>
                <c:pt idx="192">
                  <c:v>931.3727987314464</c:v>
                </c:pt>
                <c:pt idx="193">
                  <c:v>931.1758499681144</c:v>
                </c:pt>
                <c:pt idx="194">
                  <c:v>931.0683427275883</c:v>
                </c:pt>
                <c:pt idx="195">
                  <c:v>931.6728238859355</c:v>
                </c:pt>
                <c:pt idx="196">
                  <c:v>931.6382029827976</c:v>
                </c:pt>
                <c:pt idx="197">
                  <c:v>931.5880579492864</c:v>
                </c:pt>
                <c:pt idx="198">
                  <c:v>931.5271244437512</c:v>
                </c:pt>
                <c:pt idx="199">
                  <c:v>931.4898146181717</c:v>
                </c:pt>
                <c:pt idx="200">
                  <c:v>931.5573544403823</c:v>
                </c:pt>
                <c:pt idx="201">
                  <c:v>931.4961236786022</c:v>
                </c:pt>
                <c:pt idx="202">
                  <c:v>931.6022596019999</c:v>
                </c:pt>
                <c:pt idx="203">
                  <c:v>931.5841154223201</c:v>
                </c:pt>
                <c:pt idx="204">
                  <c:v>931.1161139334727</c:v>
                </c:pt>
                <c:pt idx="205">
                  <c:v>931.5794655442365</c:v>
                </c:pt>
                <c:pt idx="206">
                  <c:v>931.7686421586217</c:v>
                </c:pt>
                <c:pt idx="207">
                  <c:v>931.541965364342</c:v>
                </c:pt>
                <c:pt idx="208">
                  <c:v>931.9373988972631</c:v>
                </c:pt>
                <c:pt idx="209">
                  <c:v>931.6466457625478</c:v>
                </c:pt>
                <c:pt idx="210">
                  <c:v>931.2815885336197</c:v>
                </c:pt>
                <c:pt idx="211">
                  <c:v>930.929487738096</c:v>
                </c:pt>
                <c:pt idx="212">
                  <c:v>931.5957545400885</c:v>
                </c:pt>
                <c:pt idx="213">
                  <c:v>931.5620785377614</c:v>
                </c:pt>
                <c:pt idx="214">
                  <c:v>931.5263001678618</c:v>
                </c:pt>
                <c:pt idx="215">
                  <c:v>931.546580394483</c:v>
                </c:pt>
                <c:pt idx="216">
                  <c:v>931.5481966478355</c:v>
                </c:pt>
                <c:pt idx="217">
                  <c:v>931.5204837978188</c:v>
                </c:pt>
                <c:pt idx="218">
                  <c:v>931.4817257776167</c:v>
                </c:pt>
                <c:pt idx="219">
                  <c:v>931.5386093554314</c:v>
                </c:pt>
                <c:pt idx="220">
                  <c:v>931.6655225614639</c:v>
                </c:pt>
                <c:pt idx="221">
                  <c:v>931.5673585716899</c:v>
                </c:pt>
                <c:pt idx="222">
                  <c:v>931.2391135422797</c:v>
                </c:pt>
                <c:pt idx="223">
                  <c:v>931.0562521801073</c:v>
                </c:pt>
                <c:pt idx="224">
                  <c:v>931.0399652337142</c:v>
                </c:pt>
                <c:pt idx="225">
                  <c:v>930.8986292360332</c:v>
                </c:pt>
                <c:pt idx="226">
                  <c:v>931.033033290398</c:v>
                </c:pt>
                <c:pt idx="227">
                  <c:v>931.0512784059173</c:v>
                </c:pt>
                <c:pt idx="228">
                  <c:v>931.0655037744676</c:v>
                </c:pt>
                <c:pt idx="229">
                  <c:v>930.9525512857969</c:v>
                </c:pt>
                <c:pt idx="230">
                  <c:v>931.0425695452134</c:v>
                </c:pt>
                <c:pt idx="231">
                  <c:v>930.8985970008125</c:v>
                </c:pt>
                <c:pt idx="232">
                  <c:v>931.0338529604749</c:v>
                </c:pt>
                <c:pt idx="233">
                  <c:v>930.8549190629573</c:v>
                </c:pt>
                <c:pt idx="234">
                  <c:v>930.7754093256801</c:v>
                </c:pt>
                <c:pt idx="235">
                  <c:v>930.8232470205051</c:v>
                </c:pt>
                <c:pt idx="236">
                  <c:v>930.669776789205</c:v>
                </c:pt>
                <c:pt idx="237">
                  <c:v>930.8043179787509</c:v>
                </c:pt>
                <c:pt idx="238">
                  <c:v>931.0935217836916</c:v>
                </c:pt>
                <c:pt idx="239">
                  <c:v>931.166975107815</c:v>
                </c:pt>
                <c:pt idx="240">
                  <c:v>931.0487780744751</c:v>
                </c:pt>
                <c:pt idx="241">
                  <c:v>931.0788409145276</c:v>
                </c:pt>
                <c:pt idx="242">
                  <c:v>930.9551558138584</c:v>
                </c:pt>
                <c:pt idx="243">
                  <c:v>930.9525830627165</c:v>
                </c:pt>
                <c:pt idx="244">
                  <c:v>930.8016337339903</c:v>
                </c:pt>
                <c:pt idx="245">
                  <c:v>930.7866685801914</c:v>
                </c:pt>
                <c:pt idx="246">
                  <c:v>930.7318707222345</c:v>
                </c:pt>
                <c:pt idx="247">
                  <c:v>930.7266420583911</c:v>
                </c:pt>
                <c:pt idx="248">
                  <c:v>930.6269982245047</c:v>
                </c:pt>
                <c:pt idx="249">
                  <c:v>930.6052960290377</c:v>
                </c:pt>
                <c:pt idx="250">
                  <c:v>930.6480196849582</c:v>
                </c:pt>
                <c:pt idx="251">
                  <c:v>930.8228379482138</c:v>
                </c:pt>
                <c:pt idx="252">
                  <c:v>930.7076815672528</c:v>
                </c:pt>
                <c:pt idx="253">
                  <c:v>930.7036057602093</c:v>
                </c:pt>
                <c:pt idx="254">
                  <c:v>930.8737411928183</c:v>
                </c:pt>
                <c:pt idx="255">
                  <c:v>930.698282415973</c:v>
                </c:pt>
                <c:pt idx="256">
                  <c:v>930.7030813918601</c:v>
                </c:pt>
                <c:pt idx="257">
                  <c:v>930.7704138339535</c:v>
                </c:pt>
                <c:pt idx="258">
                  <c:v>930.7054869650335</c:v>
                </c:pt>
                <c:pt idx="259">
                  <c:v>930.6213535397177</c:v>
                </c:pt>
                <c:pt idx="260">
                  <c:v>930.7739736783584</c:v>
                </c:pt>
                <c:pt idx="261">
                  <c:v>930.6846137749386</c:v>
                </c:pt>
                <c:pt idx="262">
                  <c:v>930.7037203461883</c:v>
                </c:pt>
                <c:pt idx="263">
                  <c:v>930.7137937255228</c:v>
                </c:pt>
                <c:pt idx="264">
                  <c:v>930.7597804283349</c:v>
                </c:pt>
                <c:pt idx="265">
                  <c:v>930.7381221816667</c:v>
                </c:pt>
                <c:pt idx="266">
                  <c:v>930.6757744292097</c:v>
                </c:pt>
                <c:pt idx="267">
                  <c:v>930.7050513577868</c:v>
                </c:pt>
                <c:pt idx="268">
                  <c:v>930.6700386964699</c:v>
                </c:pt>
                <c:pt idx="269">
                  <c:v>930.6843178365257</c:v>
                </c:pt>
                <c:pt idx="270">
                  <c:v>930.6922748532983</c:v>
                </c:pt>
                <c:pt idx="271">
                  <c:v>930.705057847796</c:v>
                </c:pt>
                <c:pt idx="272">
                  <c:v>930.5382089445056</c:v>
                </c:pt>
                <c:pt idx="273">
                  <c:v>930.7454889640125</c:v>
                </c:pt>
                <c:pt idx="274">
                  <c:v>930.7985661709508</c:v>
                </c:pt>
                <c:pt idx="275">
                  <c:v>930.7686289559321</c:v>
                </c:pt>
                <c:pt idx="276">
                  <c:v>930.8562580155283</c:v>
                </c:pt>
                <c:pt idx="277">
                  <c:v>930.7497191110243</c:v>
                </c:pt>
                <c:pt idx="278">
                  <c:v>930.7511136052703</c:v>
                </c:pt>
                <c:pt idx="279">
                  <c:v>930.7722441461359</c:v>
                </c:pt>
                <c:pt idx="280">
                  <c:v>930.7717070868247</c:v>
                </c:pt>
                <c:pt idx="281">
                  <c:v>930.7695420770398</c:v>
                </c:pt>
                <c:pt idx="282">
                  <c:v>930.759812367785</c:v>
                </c:pt>
                <c:pt idx="283">
                  <c:v>930.7931651590377</c:v>
                </c:pt>
                <c:pt idx="284">
                  <c:v>930.7904761777327</c:v>
                </c:pt>
                <c:pt idx="285">
                  <c:v>930.7110476213104</c:v>
                </c:pt>
                <c:pt idx="286">
                  <c:v>930.6935062597264</c:v>
                </c:pt>
                <c:pt idx="287">
                  <c:v>930.69674324613</c:v>
                </c:pt>
                <c:pt idx="288">
                  <c:v>930.7132146740963</c:v>
                </c:pt>
                <c:pt idx="289">
                  <c:v>930.7271677805002</c:v>
                </c:pt>
                <c:pt idx="290">
                  <c:v>930.6436157172635</c:v>
                </c:pt>
                <c:pt idx="291">
                  <c:v>930.7245917882549</c:v>
                </c:pt>
                <c:pt idx="292">
                  <c:v>930.7008367180832</c:v>
                </c:pt>
                <c:pt idx="293">
                  <c:v>930.7225447503772</c:v>
                </c:pt>
                <c:pt idx="294">
                  <c:v>930.7008784171213</c:v>
                </c:pt>
                <c:pt idx="295">
                  <c:v>930.7246638680143</c:v>
                </c:pt>
                <c:pt idx="296">
                  <c:v>930.7382901009828</c:v>
                </c:pt>
                <c:pt idx="297">
                  <c:v>930.7066297177291</c:v>
                </c:pt>
                <c:pt idx="298">
                  <c:v>930.7367936266553</c:v>
                </c:pt>
                <c:pt idx="299">
                  <c:v>930.7301394305244</c:v>
                </c:pt>
                <c:pt idx="300">
                  <c:v>930.7386791958786</c:v>
                </c:pt>
                <c:pt idx="301">
                  <c:v>930.77086507613</c:v>
                </c:pt>
                <c:pt idx="302">
                  <c:v>930.7784567193485</c:v>
                </c:pt>
                <c:pt idx="303">
                  <c:v>930.7486460311491</c:v>
                </c:pt>
                <c:pt idx="304">
                  <c:v>930.772089293092</c:v>
                </c:pt>
                <c:pt idx="305">
                  <c:v>930.7685871970418</c:v>
                </c:pt>
                <c:pt idx="306">
                  <c:v>930.7786144507101</c:v>
                </c:pt>
                <c:pt idx="307">
                  <c:v>930.7792219004394</c:v>
                </c:pt>
                <c:pt idx="308">
                  <c:v>930.7768526142014</c:v>
                </c:pt>
                <c:pt idx="309">
                  <c:v>930.796290288256</c:v>
                </c:pt>
                <c:pt idx="310">
                  <c:v>930.7816454995016</c:v>
                </c:pt>
                <c:pt idx="311">
                  <c:v>930.7831327513246</c:v>
                </c:pt>
                <c:pt idx="312">
                  <c:v>930.777402520219</c:v>
                </c:pt>
                <c:pt idx="313">
                  <c:v>930.777572978858</c:v>
                </c:pt>
                <c:pt idx="314">
                  <c:v>930.7892671222819</c:v>
                </c:pt>
                <c:pt idx="315">
                  <c:v>930.7837102264568</c:v>
                </c:pt>
                <c:pt idx="316">
                  <c:v>930.7811950071268</c:v>
                </c:pt>
                <c:pt idx="317">
                  <c:v>930.7388254420829</c:v>
                </c:pt>
                <c:pt idx="318">
                  <c:v>930.7442997768215</c:v>
                </c:pt>
                <c:pt idx="319">
                  <c:v>930.7471886269168</c:v>
                </c:pt>
                <c:pt idx="320">
                  <c:v>930.7366959283823</c:v>
                </c:pt>
                <c:pt idx="321">
                  <c:v>930.752246611908</c:v>
                </c:pt>
                <c:pt idx="322">
                  <c:v>930.7406673457942</c:v>
                </c:pt>
                <c:pt idx="323">
                  <c:v>930.743890365655</c:v>
                </c:pt>
                <c:pt idx="324">
                  <c:v>930.7380499225839</c:v>
                </c:pt>
                <c:pt idx="325">
                  <c:v>930.7208550701783</c:v>
                </c:pt>
                <c:pt idx="326">
                  <c:v>930.7321194712339</c:v>
                </c:pt>
                <c:pt idx="327">
                  <c:v>930.7397540427227</c:v>
                </c:pt>
                <c:pt idx="328">
                  <c:v>930.7340180595967</c:v>
                </c:pt>
                <c:pt idx="329">
                  <c:v>930.7367681154531</c:v>
                </c:pt>
                <c:pt idx="330">
                  <c:v>930.7354023548781</c:v>
                </c:pt>
                <c:pt idx="331">
                  <c:v>930.7314956613239</c:v>
                </c:pt>
                <c:pt idx="332">
                  <c:v>930.7319895955818</c:v>
                </c:pt>
                <c:pt idx="333">
                  <c:v>930.7303260690423</c:v>
                </c:pt>
                <c:pt idx="334">
                  <c:v>930.7293968388924</c:v>
                </c:pt>
                <c:pt idx="335">
                  <c:v>930.7295923827869</c:v>
                </c:pt>
                <c:pt idx="336">
                  <c:v>930.7186192301403</c:v>
                </c:pt>
                <c:pt idx="337">
                  <c:v>930.7453700138851</c:v>
                </c:pt>
                <c:pt idx="338">
                  <c:v>930.7414985488533</c:v>
                </c:pt>
                <c:pt idx="339">
                  <c:v>930.7451410716066</c:v>
                </c:pt>
                <c:pt idx="340">
                  <c:v>930.7447484411952</c:v>
                </c:pt>
                <c:pt idx="341">
                  <c:v>930.7457635562764</c:v>
                </c:pt>
                <c:pt idx="342">
                  <c:v>930.7450285076726</c:v>
                </c:pt>
                <c:pt idx="343">
                  <c:v>930.7608482263423</c:v>
                </c:pt>
                <c:pt idx="344">
                  <c:v>930.7575461456252</c:v>
                </c:pt>
                <c:pt idx="345">
                  <c:v>930.7609588504449</c:v>
                </c:pt>
                <c:pt idx="346">
                  <c:v>930.7593288279975</c:v>
                </c:pt>
                <c:pt idx="347">
                  <c:v>930.7670351139781</c:v>
                </c:pt>
                <c:pt idx="348">
                  <c:v>930.7550196037756</c:v>
                </c:pt>
                <c:pt idx="349">
                  <c:v>930.7610797306414</c:v>
                </c:pt>
                <c:pt idx="350">
                  <c:v>930.7563933954417</c:v>
                </c:pt>
                <c:pt idx="351">
                  <c:v>930.7589001745514</c:v>
                </c:pt>
                <c:pt idx="352">
                  <c:v>930.768719479311</c:v>
                </c:pt>
                <c:pt idx="353">
                  <c:v>930.7521882413274</c:v>
                </c:pt>
                <c:pt idx="354">
                  <c:v>930.7608313919831</c:v>
                </c:pt>
                <c:pt idx="355">
                  <c:v>930.760379029704</c:v>
                </c:pt>
                <c:pt idx="356">
                  <c:v>930.7612724234623</c:v>
                </c:pt>
                <c:pt idx="357">
                  <c:v>930.7527858649572</c:v>
                </c:pt>
                <c:pt idx="358">
                  <c:v>930.7600996949557</c:v>
                </c:pt>
                <c:pt idx="359">
                  <c:v>930.7615782654161</c:v>
                </c:pt>
                <c:pt idx="360">
                  <c:v>930.7608888732294</c:v>
                </c:pt>
                <c:pt idx="361">
                  <c:v>930.7566962697965</c:v>
                </c:pt>
                <c:pt idx="362">
                  <c:v>930.7589854791379</c:v>
                </c:pt>
                <c:pt idx="363">
                  <c:v>930.7612680066339</c:v>
                </c:pt>
                <c:pt idx="364">
                  <c:v>930.7558223014001</c:v>
                </c:pt>
                <c:pt idx="365">
                  <c:v>930.7588510057902</c:v>
                </c:pt>
                <c:pt idx="366">
                  <c:v>930.7605504801437</c:v>
                </c:pt>
                <c:pt idx="367">
                  <c:v>930.7593804488513</c:v>
                </c:pt>
                <c:pt idx="368">
                  <c:v>930.7661573405758</c:v>
                </c:pt>
                <c:pt idx="369">
                  <c:v>930.7572001379931</c:v>
                </c:pt>
                <c:pt idx="370">
                  <c:v>930.7539835983296</c:v>
                </c:pt>
                <c:pt idx="371">
                  <c:v>930.7512528350986</c:v>
                </c:pt>
                <c:pt idx="372">
                  <c:v>930.7518312451361</c:v>
                </c:pt>
                <c:pt idx="373">
                  <c:v>930.7502148700486</c:v>
                </c:pt>
                <c:pt idx="374">
                  <c:v>930.7506852304224</c:v>
                </c:pt>
                <c:pt idx="375">
                  <c:v>930.7493314550316</c:v>
                </c:pt>
                <c:pt idx="376">
                  <c:v>930.7461101880834</c:v>
                </c:pt>
                <c:pt idx="377">
                  <c:v>930.7455159077535</c:v>
                </c:pt>
                <c:pt idx="378">
                  <c:v>930.7516975596571</c:v>
                </c:pt>
                <c:pt idx="379">
                  <c:v>930.750017352741</c:v>
                </c:pt>
                <c:pt idx="380">
                  <c:v>930.7539295342533</c:v>
                </c:pt>
                <c:pt idx="381">
                  <c:v>930.7557193221592</c:v>
                </c:pt>
                <c:pt idx="382">
                  <c:v>930.7554265093612</c:v>
                </c:pt>
                <c:pt idx="383">
                  <c:v>930.7567431563552</c:v>
                </c:pt>
                <c:pt idx="384">
                  <c:v>930.7543662735681</c:v>
                </c:pt>
                <c:pt idx="385">
                  <c:v>930.754694334041</c:v>
                </c:pt>
                <c:pt idx="386">
                  <c:v>930.7540239359806</c:v>
                </c:pt>
                <c:pt idx="387">
                  <c:v>930.7541286799111</c:v>
                </c:pt>
                <c:pt idx="388">
                  <c:v>930.7565985976335</c:v>
                </c:pt>
                <c:pt idx="389">
                  <c:v>930.7558982356857</c:v>
                </c:pt>
                <c:pt idx="390">
                  <c:v>930.75563177655</c:v>
                </c:pt>
                <c:pt idx="391">
                  <c:v>930.7566453026207</c:v>
                </c:pt>
                <c:pt idx="392">
                  <c:v>930.7563946627039</c:v>
                </c:pt>
                <c:pt idx="393">
                  <c:v>930.7563053337553</c:v>
                </c:pt>
                <c:pt idx="394">
                  <c:v>930.7585508306132</c:v>
                </c:pt>
                <c:pt idx="395">
                  <c:v>930.7589825932629</c:v>
                </c:pt>
                <c:pt idx="396">
                  <c:v>930.7541609085437</c:v>
                </c:pt>
                <c:pt idx="397">
                  <c:v>930.7549895445624</c:v>
                </c:pt>
                <c:pt idx="398">
                  <c:v>930.7571083797056</c:v>
                </c:pt>
                <c:pt idx="399">
                  <c:v>930.7573977014677</c:v>
                </c:pt>
                <c:pt idx="400">
                  <c:v>930.7566678398874</c:v>
                </c:pt>
                <c:pt idx="401">
                  <c:v>930.7567164826759</c:v>
                </c:pt>
                <c:pt idx="402">
                  <c:v>930.7572702838086</c:v>
                </c:pt>
                <c:pt idx="403">
                  <c:v>930.7557760917082</c:v>
                </c:pt>
                <c:pt idx="404">
                  <c:v>930.7551395844547</c:v>
                </c:pt>
                <c:pt idx="405">
                  <c:v>930.7550707075294</c:v>
                </c:pt>
                <c:pt idx="406">
                  <c:v>930.7549498490091</c:v>
                </c:pt>
                <c:pt idx="407">
                  <c:v>930.7540070367888</c:v>
                </c:pt>
                <c:pt idx="408">
                  <c:v>930.7548479738499</c:v>
                </c:pt>
                <c:pt idx="409">
                  <c:v>930.7540027723991</c:v>
                </c:pt>
                <c:pt idx="410">
                  <c:v>930.7537821348491</c:v>
                </c:pt>
                <c:pt idx="411">
                  <c:v>930.7529270084214</c:v>
                </c:pt>
                <c:pt idx="412">
                  <c:v>930.7550170458594</c:v>
                </c:pt>
                <c:pt idx="413">
                  <c:v>930.7555458020398</c:v>
                </c:pt>
                <c:pt idx="414">
                  <c:v>930.753927870757</c:v>
                </c:pt>
                <c:pt idx="415">
                  <c:v>930.7534841737585</c:v>
                </c:pt>
                <c:pt idx="416">
                  <c:v>930.7535967003082</c:v>
                </c:pt>
                <c:pt idx="417">
                  <c:v>930.7527844375185</c:v>
                </c:pt>
                <c:pt idx="418">
                  <c:v>930.7526218732928</c:v>
                </c:pt>
                <c:pt idx="419">
                  <c:v>930.7527177294247</c:v>
                </c:pt>
                <c:pt idx="420">
                  <c:v>930.7537240514539</c:v>
                </c:pt>
                <c:pt idx="421">
                  <c:v>930.752279374213</c:v>
                </c:pt>
                <c:pt idx="422">
                  <c:v>930.7503842995762</c:v>
                </c:pt>
                <c:pt idx="423">
                  <c:v>930.752329157945</c:v>
                </c:pt>
                <c:pt idx="424">
                  <c:v>930.7538583094181</c:v>
                </c:pt>
                <c:pt idx="425">
                  <c:v>930.7524191505213</c:v>
                </c:pt>
                <c:pt idx="426">
                  <c:v>930.7511189522077</c:v>
                </c:pt>
                <c:pt idx="427">
                  <c:v>930.7523291995489</c:v>
                </c:pt>
                <c:pt idx="428">
                  <c:v>930.7543120802022</c:v>
                </c:pt>
                <c:pt idx="429">
                  <c:v>930.7541021575714</c:v>
                </c:pt>
                <c:pt idx="430">
                  <c:v>930.7545768974946</c:v>
                </c:pt>
                <c:pt idx="431">
                  <c:v>930.7538923603346</c:v>
                </c:pt>
                <c:pt idx="432">
                  <c:v>930.7547678550329</c:v>
                </c:pt>
                <c:pt idx="433">
                  <c:v>930.7544264842588</c:v>
                </c:pt>
                <c:pt idx="434">
                  <c:v>930.7547335689303</c:v>
                </c:pt>
                <c:pt idx="435">
                  <c:v>930.7543127110989</c:v>
                </c:pt>
                <c:pt idx="436">
                  <c:v>930.7536967701819</c:v>
                </c:pt>
                <c:pt idx="437">
                  <c:v>930.7533291217198</c:v>
                </c:pt>
                <c:pt idx="438">
                  <c:v>930.7539870009972</c:v>
                </c:pt>
                <c:pt idx="439">
                  <c:v>930.753857556295</c:v>
                </c:pt>
                <c:pt idx="440">
                  <c:v>930.7537745583859</c:v>
                </c:pt>
                <c:pt idx="441">
                  <c:v>930.7537286276358</c:v>
                </c:pt>
                <c:pt idx="442">
                  <c:v>930.7535974358798</c:v>
                </c:pt>
                <c:pt idx="443">
                  <c:v>930.7537484306416</c:v>
                </c:pt>
                <c:pt idx="444">
                  <c:v>930.7537323906574</c:v>
                </c:pt>
                <c:pt idx="445">
                  <c:v>930.7541950534224</c:v>
                </c:pt>
                <c:pt idx="446">
                  <c:v>930.753290161485</c:v>
                </c:pt>
                <c:pt idx="447">
                  <c:v>930.7535066608947</c:v>
                </c:pt>
                <c:pt idx="448">
                  <c:v>930.7530858060986</c:v>
                </c:pt>
                <c:pt idx="449">
                  <c:v>930.753523915213</c:v>
                </c:pt>
                <c:pt idx="450">
                  <c:v>930.7529677652</c:v>
                </c:pt>
                <c:pt idx="451">
                  <c:v>930.7530152118159</c:v>
                </c:pt>
                <c:pt idx="452">
                  <c:v>930.7522607646423</c:v>
                </c:pt>
                <c:pt idx="453">
                  <c:v>930.75300797492</c:v>
                </c:pt>
                <c:pt idx="454">
                  <c:v>930.7529325696346</c:v>
                </c:pt>
                <c:pt idx="455">
                  <c:v>930.7531448309205</c:v>
                </c:pt>
                <c:pt idx="456">
                  <c:v>930.7532149131242</c:v>
                </c:pt>
                <c:pt idx="457">
                  <c:v>930.7527497830573</c:v>
                </c:pt>
                <c:pt idx="458">
                  <c:v>930.7532451261311</c:v>
                </c:pt>
                <c:pt idx="459">
                  <c:v>930.7531571054786</c:v>
                </c:pt>
                <c:pt idx="460">
                  <c:v>930.7530754746736</c:v>
                </c:pt>
                <c:pt idx="461">
                  <c:v>930.753509806685</c:v>
                </c:pt>
                <c:pt idx="462">
                  <c:v>930.7537455857439</c:v>
                </c:pt>
                <c:pt idx="463">
                  <c:v>930.7534064479672</c:v>
                </c:pt>
                <c:pt idx="464">
                  <c:v>930.7532996555275</c:v>
                </c:pt>
                <c:pt idx="465">
                  <c:v>930.7532847943527</c:v>
                </c:pt>
                <c:pt idx="466">
                  <c:v>930.7530646564547</c:v>
                </c:pt>
                <c:pt idx="467">
                  <c:v>930.7536060625615</c:v>
                </c:pt>
                <c:pt idx="468">
                  <c:v>930.7532634584643</c:v>
                </c:pt>
                <c:pt idx="469">
                  <c:v>930.7530728792726</c:v>
                </c:pt>
                <c:pt idx="470">
                  <c:v>930.7531153925809</c:v>
                </c:pt>
                <c:pt idx="471">
                  <c:v>930.7527424925856</c:v>
                </c:pt>
                <c:pt idx="472">
                  <c:v>930.7530486094669</c:v>
                </c:pt>
                <c:pt idx="473">
                  <c:v>930.7530873201815</c:v>
                </c:pt>
                <c:pt idx="474">
                  <c:v>930.7530962709649</c:v>
                </c:pt>
                <c:pt idx="475">
                  <c:v>930.7532172503726</c:v>
                </c:pt>
                <c:pt idx="476">
                  <c:v>930.7534799055707</c:v>
                </c:pt>
                <c:pt idx="477">
                  <c:v>930.7531195829489</c:v>
                </c:pt>
                <c:pt idx="478">
                  <c:v>930.7529333053312</c:v>
                </c:pt>
                <c:pt idx="479">
                  <c:v>930.7532517933623</c:v>
                </c:pt>
                <c:pt idx="480">
                  <c:v>930.7536635108758</c:v>
                </c:pt>
                <c:pt idx="481">
                  <c:v>930.7533842824006</c:v>
                </c:pt>
                <c:pt idx="482">
                  <c:v>930.7531475274909</c:v>
                </c:pt>
                <c:pt idx="483">
                  <c:v>930.7535030156557</c:v>
                </c:pt>
                <c:pt idx="484">
                  <c:v>930.7537451466061</c:v>
                </c:pt>
                <c:pt idx="485">
                  <c:v>930.7534050202187</c:v>
                </c:pt>
                <c:pt idx="486">
                  <c:v>930.7533151856479</c:v>
                </c:pt>
                <c:pt idx="487">
                  <c:v>930.7532757037501</c:v>
                </c:pt>
                <c:pt idx="488">
                  <c:v>930.7532369538045</c:v>
                </c:pt>
                <c:pt idx="489">
                  <c:v>930.7532740308591</c:v>
                </c:pt>
                <c:pt idx="490">
                  <c:v>930.7533100036364</c:v>
                </c:pt>
                <c:pt idx="491">
                  <c:v>930.7531440247432</c:v>
                </c:pt>
                <c:pt idx="492">
                  <c:v>930.7533161456048</c:v>
                </c:pt>
                <c:pt idx="493">
                  <c:v>930.7534806543331</c:v>
                </c:pt>
                <c:pt idx="494">
                  <c:v>930.7534241088817</c:v>
                </c:pt>
                <c:pt idx="495">
                  <c:v>930.7536034555591</c:v>
                </c:pt>
                <c:pt idx="496">
                  <c:v>930.7534542586016</c:v>
                </c:pt>
                <c:pt idx="497">
                  <c:v>930.753237589566</c:v>
                </c:pt>
                <c:pt idx="498">
                  <c:v>930.7531624859142</c:v>
                </c:pt>
                <c:pt idx="499">
                  <c:v>930.7531989422038</c:v>
                </c:pt>
                <c:pt idx="500">
                  <c:v>930.7532299029109</c:v>
                </c:pt>
                <c:pt idx="501">
                  <c:v>930.7533488813197</c:v>
                </c:pt>
                <c:pt idx="502">
                  <c:v>930.7531822566958</c:v>
                </c:pt>
                <c:pt idx="503">
                  <c:v>930.7532084062634</c:v>
                </c:pt>
                <c:pt idx="504">
                  <c:v>930.7531354506474</c:v>
                </c:pt>
                <c:pt idx="505">
                  <c:v>930.7529785481981</c:v>
                </c:pt>
                <c:pt idx="506">
                  <c:v>930.7531441506188</c:v>
                </c:pt>
                <c:pt idx="507">
                  <c:v>930.7531118509775</c:v>
                </c:pt>
                <c:pt idx="508">
                  <c:v>930.7531658366313</c:v>
                </c:pt>
                <c:pt idx="509">
                  <c:v>930.7531406595315</c:v>
                </c:pt>
                <c:pt idx="510">
                  <c:v>930.7530554122451</c:v>
                </c:pt>
                <c:pt idx="511">
                  <c:v>930.7531801055076</c:v>
                </c:pt>
                <c:pt idx="512">
                  <c:v>930.7531232194418</c:v>
                </c:pt>
                <c:pt idx="513">
                  <c:v>930.75320121774</c:v>
                </c:pt>
                <c:pt idx="514">
                  <c:v>930.753185591763</c:v>
                </c:pt>
                <c:pt idx="515">
                  <c:v>930.7532150692117</c:v>
                </c:pt>
                <c:pt idx="516">
                  <c:v>930.7532668048624</c:v>
                </c:pt>
                <c:pt idx="517">
                  <c:v>930.7532806458613</c:v>
                </c:pt>
                <c:pt idx="518">
                  <c:v>930.7532801710943</c:v>
                </c:pt>
                <c:pt idx="519">
                  <c:v>930.753253197341</c:v>
                </c:pt>
                <c:pt idx="520">
                  <c:v>930.7531998966175</c:v>
                </c:pt>
                <c:pt idx="521">
                  <c:v>930.7532424520738</c:v>
                </c:pt>
                <c:pt idx="522">
                  <c:v>930.7532264682196</c:v>
                </c:pt>
                <c:pt idx="523">
                  <c:v>930.753103519867</c:v>
                </c:pt>
                <c:pt idx="524">
                  <c:v>930.7532062412819</c:v>
                </c:pt>
                <c:pt idx="525">
                  <c:v>930.7532135980784</c:v>
                </c:pt>
                <c:pt idx="526">
                  <c:v>930.7531778305506</c:v>
                </c:pt>
                <c:pt idx="527">
                  <c:v>930.7532685550764</c:v>
                </c:pt>
                <c:pt idx="528">
                  <c:v>930.7532526106033</c:v>
                </c:pt>
                <c:pt idx="529">
                  <c:v>930.7530997628879</c:v>
                </c:pt>
                <c:pt idx="530">
                  <c:v>930.7532468090574</c:v>
                </c:pt>
                <c:pt idx="531">
                  <c:v>930.7531773781359</c:v>
                </c:pt>
                <c:pt idx="532">
                  <c:v>930.7531876914743</c:v>
                </c:pt>
                <c:pt idx="533">
                  <c:v>930.7532198900983</c:v>
                </c:pt>
                <c:pt idx="534">
                  <c:v>930.7532045227287</c:v>
                </c:pt>
                <c:pt idx="535">
                  <c:v>930.7532085720012</c:v>
                </c:pt>
                <c:pt idx="536">
                  <c:v>930.7531955751389</c:v>
                </c:pt>
                <c:pt idx="537">
                  <c:v>930.753172299732</c:v>
                </c:pt>
                <c:pt idx="538">
                  <c:v>930.7531600752733</c:v>
                </c:pt>
                <c:pt idx="539">
                  <c:v>930.753194930381</c:v>
                </c:pt>
                <c:pt idx="540">
                  <c:v>930.7531962909561</c:v>
                </c:pt>
                <c:pt idx="541">
                  <c:v>930.7531955584856</c:v>
                </c:pt>
                <c:pt idx="542">
                  <c:v>930.7532165891088</c:v>
                </c:pt>
                <c:pt idx="543">
                  <c:v>930.7531841939398</c:v>
                </c:pt>
                <c:pt idx="544">
                  <c:v>930.7531386715114</c:v>
                </c:pt>
                <c:pt idx="545">
                  <c:v>930.7531367106782</c:v>
                </c:pt>
                <c:pt idx="546">
                  <c:v>930.7531451932063</c:v>
                </c:pt>
                <c:pt idx="547">
                  <c:v>930.7531037651354</c:v>
                </c:pt>
                <c:pt idx="548">
                  <c:v>930.7531407297812</c:v>
                </c:pt>
                <c:pt idx="549">
                  <c:v>930.7531798055484</c:v>
                </c:pt>
                <c:pt idx="550">
                  <c:v>930.7531759376328</c:v>
                </c:pt>
                <c:pt idx="551">
                  <c:v>930.7532003310818</c:v>
                </c:pt>
                <c:pt idx="552">
                  <c:v>930.7531748630228</c:v>
                </c:pt>
                <c:pt idx="553">
                  <c:v>930.7531431706374</c:v>
                </c:pt>
                <c:pt idx="554">
                  <c:v>930.7531732715471</c:v>
                </c:pt>
                <c:pt idx="555">
                  <c:v>930.7531711076119</c:v>
                </c:pt>
                <c:pt idx="556">
                  <c:v>930.7531631327078</c:v>
                </c:pt>
                <c:pt idx="557">
                  <c:v>930.7531774124188</c:v>
                </c:pt>
                <c:pt idx="558">
                  <c:v>930.7531940329935</c:v>
                </c:pt>
                <c:pt idx="559">
                  <c:v>930.753183973956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Trans!$A$2:$A$561</c:f>
              <c:numCache>
                <c:formatCode>General</c:formatCode>
                <c:ptCount val="5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</c:numCache>
            </c:numRef>
          </c:cat>
          <c:val>
            <c:numRef>
              <c:f>Trans!$E$2:$E$561</c:f>
              <c:numCache>
                <c:formatCode>General</c:formatCode>
                <c:ptCount val="560"/>
                <c:pt idx="0">
                  <c:v>168.7680070066109</c:v>
                </c:pt>
                <c:pt idx="1">
                  <c:v>1687.680070066112</c:v>
                </c:pt>
                <c:pt idx="2">
                  <c:v>1612.823049483873</c:v>
                </c:pt>
                <c:pt idx="3">
                  <c:v>1529.096887949751</c:v>
                </c:pt>
                <c:pt idx="4">
                  <c:v>1487.567179311938</c:v>
                </c:pt>
                <c:pt idx="5">
                  <c:v>1417.48539507602</c:v>
                </c:pt>
                <c:pt idx="6">
                  <c:v>1378.765141385793</c:v>
                </c:pt>
                <c:pt idx="7">
                  <c:v>1308.474525182397</c:v>
                </c:pt>
                <c:pt idx="8">
                  <c:v>1269.794544977982</c:v>
                </c:pt>
                <c:pt idx="9">
                  <c:v>1197.898338034782</c:v>
                </c:pt>
                <c:pt idx="10">
                  <c:v>1158.66099575885</c:v>
                </c:pt>
                <c:pt idx="11">
                  <c:v>1085.07245448778</c:v>
                </c:pt>
                <c:pt idx="12">
                  <c:v>1045.107711938896</c:v>
                </c:pt>
                <c:pt idx="13">
                  <c:v>969.9657305470878</c:v>
                </c:pt>
                <c:pt idx="14">
                  <c:v>926.2209815864127</c:v>
                </c:pt>
                <c:pt idx="15">
                  <c:v>843.8400350330559</c:v>
                </c:pt>
                <c:pt idx="16">
                  <c:v>742.6821695756347</c:v>
                </c:pt>
                <c:pt idx="17">
                  <c:v>722.0534471822056</c:v>
                </c:pt>
                <c:pt idx="18">
                  <c:v>721.7845029410848</c:v>
                </c:pt>
                <c:pt idx="19">
                  <c:v>692.2350294153979</c:v>
                </c:pt>
                <c:pt idx="20">
                  <c:v>664.9242924776345</c:v>
                </c:pt>
                <c:pt idx="21">
                  <c:v>668.7675317020734</c:v>
                </c:pt>
                <c:pt idx="22">
                  <c:v>635.8535489338487</c:v>
                </c:pt>
                <c:pt idx="23">
                  <c:v>633.0927785069634</c:v>
                </c:pt>
                <c:pt idx="24">
                  <c:v>631.1389732118107</c:v>
                </c:pt>
                <c:pt idx="25">
                  <c:v>601.3841466498282</c:v>
                </c:pt>
                <c:pt idx="26">
                  <c:v>570.3215890609547</c:v>
                </c:pt>
                <c:pt idx="27">
                  <c:v>564.7841706547307</c:v>
                </c:pt>
                <c:pt idx="28">
                  <c:v>562.4658057791967</c:v>
                </c:pt>
                <c:pt idx="29">
                  <c:v>530.2712152375929</c:v>
                </c:pt>
                <c:pt idx="30">
                  <c:v>499.0259309227203</c:v>
                </c:pt>
                <c:pt idx="31">
                  <c:v>462.7171910829893</c:v>
                </c:pt>
                <c:pt idx="32">
                  <c:v>459.584234895419</c:v>
                </c:pt>
                <c:pt idx="33">
                  <c:v>462.530978871972</c:v>
                </c:pt>
                <c:pt idx="34">
                  <c:v>448.2076191318309</c:v>
                </c:pt>
                <c:pt idx="35">
                  <c:v>449.2587170773983</c:v>
                </c:pt>
                <c:pt idx="36">
                  <c:v>434.2302610500925</c:v>
                </c:pt>
                <c:pt idx="37">
                  <c:v>428.1700921142748</c:v>
                </c:pt>
                <c:pt idx="38">
                  <c:v>429.1281788308596</c:v>
                </c:pt>
                <c:pt idx="39">
                  <c:v>412.2959821687921</c:v>
                </c:pt>
                <c:pt idx="40">
                  <c:v>404.2387996439637</c:v>
                </c:pt>
                <c:pt idx="41">
                  <c:v>406.7227311013048</c:v>
                </c:pt>
                <c:pt idx="42">
                  <c:v>381.9272467741983</c:v>
                </c:pt>
                <c:pt idx="43">
                  <c:v>371.806865271828</c:v>
                </c:pt>
                <c:pt idx="44">
                  <c:v>371.4176366633633</c:v>
                </c:pt>
                <c:pt idx="45">
                  <c:v>351.5412820430788</c:v>
                </c:pt>
                <c:pt idx="46">
                  <c:v>334.3776553594342</c:v>
                </c:pt>
                <c:pt idx="47">
                  <c:v>326.4716912828877</c:v>
                </c:pt>
                <c:pt idx="48">
                  <c:v>324.1726634986441</c:v>
                </c:pt>
                <c:pt idx="49">
                  <c:v>324.0407358668664</c:v>
                </c:pt>
                <c:pt idx="50">
                  <c:v>316.0972307708673</c:v>
                </c:pt>
                <c:pt idx="51">
                  <c:v>313.6874483197911</c:v>
                </c:pt>
                <c:pt idx="52">
                  <c:v>313.2244668486359</c:v>
                </c:pt>
                <c:pt idx="53">
                  <c:v>302.2901171213517</c:v>
                </c:pt>
                <c:pt idx="54">
                  <c:v>297.7771349764418</c:v>
                </c:pt>
                <c:pt idx="55">
                  <c:v>297.1466596360559</c:v>
                </c:pt>
                <c:pt idx="56">
                  <c:v>287.3093936700155</c:v>
                </c:pt>
                <c:pt idx="57">
                  <c:v>286.1665543458509</c:v>
                </c:pt>
                <c:pt idx="58">
                  <c:v>286.7194893439757</c:v>
                </c:pt>
                <c:pt idx="59">
                  <c:v>275.0118765792751</c:v>
                </c:pt>
                <c:pt idx="60">
                  <c:v>264.9513415888906</c:v>
                </c:pt>
                <c:pt idx="61">
                  <c:v>254.3308821121324</c:v>
                </c:pt>
                <c:pt idx="62">
                  <c:v>247.7975444278969</c:v>
                </c:pt>
                <c:pt idx="63">
                  <c:v>243.0425034499306</c:v>
                </c:pt>
                <c:pt idx="64">
                  <c:v>240.4665614127445</c:v>
                </c:pt>
                <c:pt idx="65">
                  <c:v>240.580942410547</c:v>
                </c:pt>
                <c:pt idx="66">
                  <c:v>234.5123384894258</c:v>
                </c:pt>
                <c:pt idx="67">
                  <c:v>231.2942924211227</c:v>
                </c:pt>
                <c:pt idx="68">
                  <c:v>230.0083292799895</c:v>
                </c:pt>
                <c:pt idx="69">
                  <c:v>229.9738959455923</c:v>
                </c:pt>
                <c:pt idx="70">
                  <c:v>223.7867783269762</c:v>
                </c:pt>
                <c:pt idx="71">
                  <c:v>220.5047026530679</c:v>
                </c:pt>
                <c:pt idx="72">
                  <c:v>219.141228395237</c:v>
                </c:pt>
                <c:pt idx="73">
                  <c:v>219.2712831658419</c:v>
                </c:pt>
                <c:pt idx="74">
                  <c:v>212.3838361831779</c:v>
                </c:pt>
                <c:pt idx="75">
                  <c:v>206.8815535066421</c:v>
                </c:pt>
                <c:pt idx="76">
                  <c:v>200.8108860390762</c:v>
                </c:pt>
                <c:pt idx="77">
                  <c:v>196.786276703354</c:v>
                </c:pt>
                <c:pt idx="78">
                  <c:v>192.382021538645</c:v>
                </c:pt>
                <c:pt idx="79">
                  <c:v>190.3775174407901</c:v>
                </c:pt>
                <c:pt idx="80">
                  <c:v>190.5425592045218</c:v>
                </c:pt>
                <c:pt idx="81">
                  <c:v>185.9559689381016</c:v>
                </c:pt>
                <c:pt idx="82">
                  <c:v>182.9984870140568</c:v>
                </c:pt>
                <c:pt idx="83">
                  <c:v>181.8228286497096</c:v>
                </c:pt>
                <c:pt idx="84">
                  <c:v>181.8146553615654</c:v>
                </c:pt>
                <c:pt idx="85">
                  <c:v>177.2890462545313</c:v>
                </c:pt>
                <c:pt idx="86">
                  <c:v>174.736133165281</c:v>
                </c:pt>
                <c:pt idx="87">
                  <c:v>173.2781505491211</c:v>
                </c:pt>
                <c:pt idx="88">
                  <c:v>173.3438955938309</c:v>
                </c:pt>
                <c:pt idx="89">
                  <c:v>169.5689363228097</c:v>
                </c:pt>
                <c:pt idx="90">
                  <c:v>166.5436292009614</c:v>
                </c:pt>
                <c:pt idx="91">
                  <c:v>162.6618084650814</c:v>
                </c:pt>
                <c:pt idx="92">
                  <c:v>159.6221354736682</c:v>
                </c:pt>
                <c:pt idx="93">
                  <c:v>156.7310678621495</c:v>
                </c:pt>
                <c:pt idx="94">
                  <c:v>155.2165071239413</c:v>
                </c:pt>
                <c:pt idx="95">
                  <c:v>153.0098009887841</c:v>
                </c:pt>
                <c:pt idx="96">
                  <c:v>150.0875885666565</c:v>
                </c:pt>
                <c:pt idx="97">
                  <c:v>148.1426609935294</c:v>
                </c:pt>
                <c:pt idx="98">
                  <c:v>147.3807931244141</c:v>
                </c:pt>
                <c:pt idx="99">
                  <c:v>147.5206190226174</c:v>
                </c:pt>
                <c:pt idx="100">
                  <c:v>144.5025338986685</c:v>
                </c:pt>
                <c:pt idx="101">
                  <c:v>142.8149726244185</c:v>
                </c:pt>
                <c:pt idx="102">
                  <c:v>141.5342143870425</c:v>
                </c:pt>
                <c:pt idx="103">
                  <c:v>141.5431095340296</c:v>
                </c:pt>
                <c:pt idx="104">
                  <c:v>139.0042700196999</c:v>
                </c:pt>
                <c:pt idx="105">
                  <c:v>137.0814856762483</c:v>
                </c:pt>
                <c:pt idx="106">
                  <c:v>134.4997039994325</c:v>
                </c:pt>
                <c:pt idx="107">
                  <c:v>132.5344434347047</c:v>
                </c:pt>
                <c:pt idx="108">
                  <c:v>130.3284060731822</c:v>
                </c:pt>
                <c:pt idx="109">
                  <c:v>129.2002105965905</c:v>
                </c:pt>
                <c:pt idx="110">
                  <c:v>127.7941283581769</c:v>
                </c:pt>
                <c:pt idx="111">
                  <c:v>125.7076464892601</c:v>
                </c:pt>
                <c:pt idx="112">
                  <c:v>124.1692342711017</c:v>
                </c:pt>
                <c:pt idx="113">
                  <c:v>123.6468229405002</c:v>
                </c:pt>
                <c:pt idx="114">
                  <c:v>123.679342650086</c:v>
                </c:pt>
                <c:pt idx="115">
                  <c:v>121.5355580293323</c:v>
                </c:pt>
                <c:pt idx="116">
                  <c:v>120.3013454604411</c:v>
                </c:pt>
                <c:pt idx="117">
                  <c:v>119.4827483266556</c:v>
                </c:pt>
                <c:pt idx="118">
                  <c:v>118.4973322442844</c:v>
                </c:pt>
                <c:pt idx="119">
                  <c:v>116.9258349424055</c:v>
                </c:pt>
                <c:pt idx="120">
                  <c:v>115.5880204311977</c:v>
                </c:pt>
                <c:pt idx="121">
                  <c:v>113.8811147616007</c:v>
                </c:pt>
                <c:pt idx="122">
                  <c:v>112.4117608038919</c:v>
                </c:pt>
                <c:pt idx="123">
                  <c:v>110.9158952402297</c:v>
                </c:pt>
                <c:pt idx="124">
                  <c:v>110.1176654179349</c:v>
                </c:pt>
                <c:pt idx="125">
                  <c:v>108.9787443895202</c:v>
                </c:pt>
                <c:pt idx="126">
                  <c:v>107.4336121979824</c:v>
                </c:pt>
                <c:pt idx="127">
                  <c:v>106.3509199504395</c:v>
                </c:pt>
                <c:pt idx="128">
                  <c:v>105.9327675383131</c:v>
                </c:pt>
                <c:pt idx="129">
                  <c:v>105.9738913839371</c:v>
                </c:pt>
                <c:pt idx="130">
                  <c:v>104.377742183503</c:v>
                </c:pt>
                <c:pt idx="131">
                  <c:v>103.3905104910246</c:v>
                </c:pt>
                <c:pt idx="132">
                  <c:v>102.8001247509427</c:v>
                </c:pt>
                <c:pt idx="133">
                  <c:v>102.0260853887479</c:v>
                </c:pt>
                <c:pt idx="134">
                  <c:v>100.9179436556593</c:v>
                </c:pt>
                <c:pt idx="135">
                  <c:v>100.1059360442595</c:v>
                </c:pt>
                <c:pt idx="136">
                  <c:v>98.72196103157029</c:v>
                </c:pt>
                <c:pt idx="137">
                  <c:v>97.69805134774155</c:v>
                </c:pt>
                <c:pt idx="138">
                  <c:v>96.52749162679987</c:v>
                </c:pt>
                <c:pt idx="139">
                  <c:v>95.9457397158108</c:v>
                </c:pt>
                <c:pt idx="140">
                  <c:v>95.21566872268392</c:v>
                </c:pt>
                <c:pt idx="141">
                  <c:v>94.11585079549883</c:v>
                </c:pt>
                <c:pt idx="142">
                  <c:v>93.32828179278182</c:v>
                </c:pt>
                <c:pt idx="143">
                  <c:v>92.60801711091042</c:v>
                </c:pt>
                <c:pt idx="144">
                  <c:v>92.09969224856144</c:v>
                </c:pt>
                <c:pt idx="145">
                  <c:v>91.07278517313402</c:v>
                </c:pt>
                <c:pt idx="146">
                  <c:v>90.40005847304421</c:v>
                </c:pt>
                <c:pt idx="147">
                  <c:v>89.82651479882668</c:v>
                </c:pt>
                <c:pt idx="148">
                  <c:v>89.82791130763134</c:v>
                </c:pt>
                <c:pt idx="149">
                  <c:v>88.85852464847822</c:v>
                </c:pt>
                <c:pt idx="150">
                  <c:v>88.06131082390729</c:v>
                </c:pt>
                <c:pt idx="151">
                  <c:v>87.27051737264377</c:v>
                </c:pt>
                <c:pt idx="152">
                  <c:v>86.53158348581131</c:v>
                </c:pt>
                <c:pt idx="153">
                  <c:v>85.72489012466157</c:v>
                </c:pt>
                <c:pt idx="154">
                  <c:v>85.31946628754811</c:v>
                </c:pt>
                <c:pt idx="155">
                  <c:v>85.29974813095306</c:v>
                </c:pt>
                <c:pt idx="156">
                  <c:v>84.39065661624474</c:v>
                </c:pt>
                <c:pt idx="157">
                  <c:v>83.75449774735227</c:v>
                </c:pt>
                <c:pt idx="158">
                  <c:v>83.33692803708379</c:v>
                </c:pt>
                <c:pt idx="159">
                  <c:v>82.83751635001067</c:v>
                </c:pt>
                <c:pt idx="160">
                  <c:v>81.94444311133095</c:v>
                </c:pt>
                <c:pt idx="161">
                  <c:v>81.32306460259112</c:v>
                </c:pt>
                <c:pt idx="162">
                  <c:v>81.17182963267514</c:v>
                </c:pt>
                <c:pt idx="163">
                  <c:v>81.19112090140278</c:v>
                </c:pt>
                <c:pt idx="164">
                  <c:v>80.62800918745697</c:v>
                </c:pt>
                <c:pt idx="165">
                  <c:v>80.50144947257505</c:v>
                </c:pt>
                <c:pt idx="166">
                  <c:v>79.70938575929083</c:v>
                </c:pt>
                <c:pt idx="167">
                  <c:v>79.19634590957773</c:v>
                </c:pt>
                <c:pt idx="168">
                  <c:v>78.61388908706789</c:v>
                </c:pt>
                <c:pt idx="169">
                  <c:v>78.35384675202681</c:v>
                </c:pt>
                <c:pt idx="170">
                  <c:v>78.37120946812182</c:v>
                </c:pt>
                <c:pt idx="171">
                  <c:v>77.71260093891875</c:v>
                </c:pt>
                <c:pt idx="172">
                  <c:v>77.32958363503661</c:v>
                </c:pt>
                <c:pt idx="173">
                  <c:v>76.92813757937797</c:v>
                </c:pt>
                <c:pt idx="174">
                  <c:v>76.78279633858882</c:v>
                </c:pt>
                <c:pt idx="175">
                  <c:v>76.74536062822233</c:v>
                </c:pt>
                <c:pt idx="176">
                  <c:v>76.35740937833239</c:v>
                </c:pt>
                <c:pt idx="177">
                  <c:v>75.849379322103</c:v>
                </c:pt>
                <c:pt idx="178">
                  <c:v>75.8601920869794</c:v>
                </c:pt>
                <c:pt idx="179">
                  <c:v>75.25876528354131</c:v>
                </c:pt>
                <c:pt idx="180">
                  <c:v>74.60736886387731</c:v>
                </c:pt>
                <c:pt idx="181">
                  <c:v>74.65171048996332</c:v>
                </c:pt>
                <c:pt idx="182">
                  <c:v>74.46774312489384</c:v>
                </c:pt>
                <c:pt idx="183">
                  <c:v>74.22080211066856</c:v>
                </c:pt>
                <c:pt idx="184">
                  <c:v>74.14462729688894</c:v>
                </c:pt>
                <c:pt idx="185">
                  <c:v>74.14353534161562</c:v>
                </c:pt>
                <c:pt idx="186">
                  <c:v>73.94135194498804</c:v>
                </c:pt>
                <c:pt idx="187">
                  <c:v>73.74805082790949</c:v>
                </c:pt>
                <c:pt idx="188">
                  <c:v>73.72697612252472</c:v>
                </c:pt>
                <c:pt idx="189">
                  <c:v>73.77650637022793</c:v>
                </c:pt>
                <c:pt idx="190">
                  <c:v>73.5265223180389</c:v>
                </c:pt>
                <c:pt idx="191">
                  <c:v>73.32250407273197</c:v>
                </c:pt>
                <c:pt idx="192">
                  <c:v>73.24392369859595</c:v>
                </c:pt>
                <c:pt idx="193">
                  <c:v>73.04697493526456</c:v>
                </c:pt>
                <c:pt idx="194">
                  <c:v>72.93946769473848</c:v>
                </c:pt>
                <c:pt idx="195">
                  <c:v>73.54394885308533</c:v>
                </c:pt>
                <c:pt idx="196">
                  <c:v>73.50932794994728</c:v>
                </c:pt>
                <c:pt idx="197">
                  <c:v>73.45918291643625</c:v>
                </c:pt>
                <c:pt idx="198">
                  <c:v>73.39824941090059</c:v>
                </c:pt>
                <c:pt idx="199">
                  <c:v>73.36093958532075</c:v>
                </c:pt>
                <c:pt idx="200">
                  <c:v>73.42847940753171</c:v>
                </c:pt>
                <c:pt idx="201">
                  <c:v>73.36724864575129</c:v>
                </c:pt>
                <c:pt idx="202">
                  <c:v>73.47338456915001</c:v>
                </c:pt>
                <c:pt idx="203">
                  <c:v>73.45524038947025</c:v>
                </c:pt>
                <c:pt idx="204">
                  <c:v>72.98723890062226</c:v>
                </c:pt>
                <c:pt idx="205">
                  <c:v>73.45059051138587</c:v>
                </c:pt>
                <c:pt idx="206">
                  <c:v>73.63976712577075</c:v>
                </c:pt>
                <c:pt idx="207">
                  <c:v>73.4130903314918</c:v>
                </c:pt>
                <c:pt idx="208">
                  <c:v>73.80852386441302</c:v>
                </c:pt>
                <c:pt idx="209">
                  <c:v>73.51777072969703</c:v>
                </c:pt>
                <c:pt idx="210">
                  <c:v>73.15271350077001</c:v>
                </c:pt>
                <c:pt idx="211">
                  <c:v>72.80061270524597</c:v>
                </c:pt>
                <c:pt idx="212">
                  <c:v>73.46687950723843</c:v>
                </c:pt>
                <c:pt idx="213">
                  <c:v>73.43320350491139</c:v>
                </c:pt>
                <c:pt idx="214">
                  <c:v>73.39742513501187</c:v>
                </c:pt>
                <c:pt idx="215">
                  <c:v>73.41770536163365</c:v>
                </c:pt>
                <c:pt idx="216">
                  <c:v>73.41932161498481</c:v>
                </c:pt>
                <c:pt idx="217">
                  <c:v>73.39160876496877</c:v>
                </c:pt>
                <c:pt idx="218">
                  <c:v>73.35285074476657</c:v>
                </c:pt>
                <c:pt idx="219">
                  <c:v>73.40973432258069</c:v>
                </c:pt>
                <c:pt idx="220">
                  <c:v>73.53664752861394</c:v>
                </c:pt>
                <c:pt idx="221">
                  <c:v>73.4384835388399</c:v>
                </c:pt>
                <c:pt idx="222">
                  <c:v>73.11023850942905</c:v>
                </c:pt>
                <c:pt idx="223">
                  <c:v>72.92737714725693</c:v>
                </c:pt>
                <c:pt idx="224">
                  <c:v>72.91109020086337</c:v>
                </c:pt>
                <c:pt idx="225">
                  <c:v>72.76975420318331</c:v>
                </c:pt>
                <c:pt idx="226">
                  <c:v>72.90415825754687</c:v>
                </c:pt>
                <c:pt idx="227">
                  <c:v>72.92240337306673</c:v>
                </c:pt>
                <c:pt idx="228">
                  <c:v>72.93662874161781</c:v>
                </c:pt>
                <c:pt idx="229">
                  <c:v>72.82367625294538</c:v>
                </c:pt>
                <c:pt idx="230">
                  <c:v>72.91369451236305</c:v>
                </c:pt>
                <c:pt idx="231">
                  <c:v>72.76972196796176</c:v>
                </c:pt>
                <c:pt idx="232">
                  <c:v>72.90497792762481</c:v>
                </c:pt>
                <c:pt idx="233">
                  <c:v>72.72604403010666</c:v>
                </c:pt>
                <c:pt idx="234">
                  <c:v>72.64653429282959</c:v>
                </c:pt>
                <c:pt idx="235">
                  <c:v>72.69437198765496</c:v>
                </c:pt>
                <c:pt idx="236">
                  <c:v>72.54090175635439</c:v>
                </c:pt>
                <c:pt idx="237">
                  <c:v>72.67544294589973</c:v>
                </c:pt>
                <c:pt idx="238">
                  <c:v>72.96464675084096</c:v>
                </c:pt>
                <c:pt idx="239">
                  <c:v>73.03810007496432</c:v>
                </c:pt>
                <c:pt idx="240">
                  <c:v>72.91990304162501</c:v>
                </c:pt>
                <c:pt idx="241">
                  <c:v>72.94996588167707</c:v>
                </c:pt>
                <c:pt idx="242">
                  <c:v>72.82628078100798</c:v>
                </c:pt>
                <c:pt idx="243">
                  <c:v>72.82370802986651</c:v>
                </c:pt>
                <c:pt idx="244">
                  <c:v>72.67275870113967</c:v>
                </c:pt>
                <c:pt idx="245">
                  <c:v>72.65779354734147</c:v>
                </c:pt>
                <c:pt idx="246">
                  <c:v>72.6029956893843</c:v>
                </c:pt>
                <c:pt idx="247">
                  <c:v>72.59776702554106</c:v>
                </c:pt>
                <c:pt idx="248">
                  <c:v>72.49812319165406</c:v>
                </c:pt>
                <c:pt idx="249">
                  <c:v>72.47642099618798</c:v>
                </c:pt>
                <c:pt idx="250">
                  <c:v>72.51914465210763</c:v>
                </c:pt>
                <c:pt idx="251">
                  <c:v>72.69396291536366</c:v>
                </c:pt>
                <c:pt idx="252">
                  <c:v>72.5788065344031</c:v>
                </c:pt>
                <c:pt idx="253">
                  <c:v>72.57473072735861</c:v>
                </c:pt>
                <c:pt idx="254">
                  <c:v>72.74486615996874</c:v>
                </c:pt>
                <c:pt idx="255">
                  <c:v>72.56940738312326</c:v>
                </c:pt>
                <c:pt idx="256">
                  <c:v>72.57420635900961</c:v>
                </c:pt>
                <c:pt idx="257">
                  <c:v>72.64153880110298</c:v>
                </c:pt>
                <c:pt idx="258">
                  <c:v>72.57661193218389</c:v>
                </c:pt>
                <c:pt idx="259">
                  <c:v>72.49247850686747</c:v>
                </c:pt>
                <c:pt idx="260">
                  <c:v>72.64509864550774</c:v>
                </c:pt>
                <c:pt idx="261">
                  <c:v>72.55573874208798</c:v>
                </c:pt>
                <c:pt idx="262">
                  <c:v>72.57484531333789</c:v>
                </c:pt>
                <c:pt idx="263">
                  <c:v>72.58491869267256</c:v>
                </c:pt>
                <c:pt idx="264">
                  <c:v>72.63090539548473</c:v>
                </c:pt>
                <c:pt idx="265">
                  <c:v>72.60924714881646</c:v>
                </c:pt>
                <c:pt idx="266">
                  <c:v>72.54689939635922</c:v>
                </c:pt>
                <c:pt idx="267">
                  <c:v>72.5761763249367</c:v>
                </c:pt>
                <c:pt idx="268">
                  <c:v>72.54116366361927</c:v>
                </c:pt>
                <c:pt idx="269">
                  <c:v>72.5554428036754</c:v>
                </c:pt>
                <c:pt idx="270">
                  <c:v>72.56339982044818</c:v>
                </c:pt>
                <c:pt idx="271">
                  <c:v>72.5761828149458</c:v>
                </c:pt>
                <c:pt idx="272">
                  <c:v>72.40933391165512</c:v>
                </c:pt>
                <c:pt idx="273">
                  <c:v>72.61661393116199</c:v>
                </c:pt>
                <c:pt idx="274">
                  <c:v>72.6696911381005</c:v>
                </c:pt>
                <c:pt idx="275">
                  <c:v>72.6397539230818</c:v>
                </c:pt>
                <c:pt idx="276">
                  <c:v>72.72738298267802</c:v>
                </c:pt>
                <c:pt idx="277">
                  <c:v>72.62084407817366</c:v>
                </c:pt>
                <c:pt idx="278">
                  <c:v>72.62223857242014</c:v>
                </c:pt>
                <c:pt idx="279">
                  <c:v>72.64336911328537</c:v>
                </c:pt>
                <c:pt idx="280">
                  <c:v>72.64283205397483</c:v>
                </c:pt>
                <c:pt idx="281">
                  <c:v>72.64066704418998</c:v>
                </c:pt>
                <c:pt idx="282">
                  <c:v>72.63093733493434</c:v>
                </c:pt>
                <c:pt idx="283">
                  <c:v>72.66429012618674</c:v>
                </c:pt>
                <c:pt idx="284">
                  <c:v>72.66160114488281</c:v>
                </c:pt>
                <c:pt idx="285">
                  <c:v>72.58217258846052</c:v>
                </c:pt>
                <c:pt idx="286">
                  <c:v>72.56463122687596</c:v>
                </c:pt>
                <c:pt idx="287">
                  <c:v>72.56786821327952</c:v>
                </c:pt>
                <c:pt idx="288">
                  <c:v>72.5843396412462</c:v>
                </c:pt>
                <c:pt idx="289">
                  <c:v>72.59829274765008</c:v>
                </c:pt>
                <c:pt idx="290">
                  <c:v>72.51474068441215</c:v>
                </c:pt>
                <c:pt idx="291">
                  <c:v>72.59571675540445</c:v>
                </c:pt>
                <c:pt idx="292">
                  <c:v>72.5719616852341</c:v>
                </c:pt>
                <c:pt idx="293">
                  <c:v>72.59366971752665</c:v>
                </c:pt>
                <c:pt idx="294">
                  <c:v>72.57200338427116</c:v>
                </c:pt>
                <c:pt idx="295">
                  <c:v>72.59578883516394</c:v>
                </c:pt>
                <c:pt idx="296">
                  <c:v>72.60941506813231</c:v>
                </c:pt>
                <c:pt idx="297">
                  <c:v>72.57775468487891</c:v>
                </c:pt>
                <c:pt idx="298">
                  <c:v>72.6079185938045</c:v>
                </c:pt>
                <c:pt idx="299">
                  <c:v>72.60126439767424</c:v>
                </c:pt>
                <c:pt idx="300">
                  <c:v>72.60980416302837</c:v>
                </c:pt>
                <c:pt idx="301">
                  <c:v>72.64199004327915</c:v>
                </c:pt>
                <c:pt idx="302">
                  <c:v>72.64958168649773</c:v>
                </c:pt>
                <c:pt idx="303">
                  <c:v>72.61977099829892</c:v>
                </c:pt>
                <c:pt idx="304">
                  <c:v>72.64321426024172</c:v>
                </c:pt>
                <c:pt idx="305">
                  <c:v>72.63971216419178</c:v>
                </c:pt>
                <c:pt idx="306">
                  <c:v>72.64973941785908</c:v>
                </c:pt>
                <c:pt idx="307">
                  <c:v>72.6503468675895</c:v>
                </c:pt>
                <c:pt idx="308">
                  <c:v>72.64797758135086</c:v>
                </c:pt>
                <c:pt idx="309">
                  <c:v>72.66741525540576</c:v>
                </c:pt>
                <c:pt idx="310">
                  <c:v>72.6527704666518</c:v>
                </c:pt>
                <c:pt idx="311">
                  <c:v>72.65425771847423</c:v>
                </c:pt>
                <c:pt idx="312">
                  <c:v>72.64852748736911</c:v>
                </c:pt>
                <c:pt idx="313">
                  <c:v>72.64869794600693</c:v>
                </c:pt>
                <c:pt idx="314">
                  <c:v>72.66039208943178</c:v>
                </c:pt>
                <c:pt idx="315">
                  <c:v>72.65483519360676</c:v>
                </c:pt>
                <c:pt idx="316">
                  <c:v>72.65231997427584</c:v>
                </c:pt>
                <c:pt idx="317">
                  <c:v>72.60995040923271</c:v>
                </c:pt>
                <c:pt idx="318">
                  <c:v>72.61542474397088</c:v>
                </c:pt>
                <c:pt idx="319">
                  <c:v>72.61831359406678</c:v>
                </c:pt>
                <c:pt idx="320">
                  <c:v>72.60782089553199</c:v>
                </c:pt>
                <c:pt idx="321">
                  <c:v>72.62337157905831</c:v>
                </c:pt>
                <c:pt idx="322">
                  <c:v>72.61179231294429</c:v>
                </c:pt>
                <c:pt idx="323">
                  <c:v>72.61501533280466</c:v>
                </c:pt>
                <c:pt idx="324">
                  <c:v>72.60917488973416</c:v>
                </c:pt>
                <c:pt idx="325">
                  <c:v>72.5919800373281</c:v>
                </c:pt>
                <c:pt idx="326">
                  <c:v>72.60324443838353</c:v>
                </c:pt>
                <c:pt idx="327">
                  <c:v>72.61087900987263</c:v>
                </c:pt>
                <c:pt idx="328">
                  <c:v>72.60514302674642</c:v>
                </c:pt>
                <c:pt idx="329">
                  <c:v>72.6078930826027</c:v>
                </c:pt>
                <c:pt idx="330">
                  <c:v>72.60652732202736</c:v>
                </c:pt>
                <c:pt idx="331">
                  <c:v>72.60262062847394</c:v>
                </c:pt>
                <c:pt idx="332">
                  <c:v>72.60311456273143</c:v>
                </c:pt>
                <c:pt idx="333">
                  <c:v>72.60145103619251</c:v>
                </c:pt>
                <c:pt idx="334">
                  <c:v>72.60052180604218</c:v>
                </c:pt>
                <c:pt idx="335">
                  <c:v>72.60071734993662</c:v>
                </c:pt>
                <c:pt idx="336">
                  <c:v>72.5897441972904</c:v>
                </c:pt>
                <c:pt idx="337">
                  <c:v>72.61649498103468</c:v>
                </c:pt>
                <c:pt idx="338">
                  <c:v>72.61262351600281</c:v>
                </c:pt>
                <c:pt idx="339">
                  <c:v>72.61626603875612</c:v>
                </c:pt>
                <c:pt idx="340">
                  <c:v>72.61587340834521</c:v>
                </c:pt>
                <c:pt idx="341">
                  <c:v>72.61688852342598</c:v>
                </c:pt>
                <c:pt idx="342">
                  <c:v>72.61615347482193</c:v>
                </c:pt>
                <c:pt idx="343">
                  <c:v>72.63197319349167</c:v>
                </c:pt>
                <c:pt idx="344">
                  <c:v>72.62867111277475</c:v>
                </c:pt>
                <c:pt idx="345">
                  <c:v>72.63208381759426</c:v>
                </c:pt>
                <c:pt idx="346">
                  <c:v>72.63045379514742</c:v>
                </c:pt>
                <c:pt idx="347">
                  <c:v>72.63816008112802</c:v>
                </c:pt>
                <c:pt idx="348">
                  <c:v>72.62614457092586</c:v>
                </c:pt>
                <c:pt idx="349">
                  <c:v>72.63220469779137</c:v>
                </c:pt>
                <c:pt idx="350">
                  <c:v>72.62751836259122</c:v>
                </c:pt>
                <c:pt idx="351">
                  <c:v>72.63002514170081</c:v>
                </c:pt>
                <c:pt idx="352">
                  <c:v>72.63984444646105</c:v>
                </c:pt>
                <c:pt idx="353">
                  <c:v>72.62331320847689</c:v>
                </c:pt>
                <c:pt idx="354">
                  <c:v>72.6319563591325</c:v>
                </c:pt>
                <c:pt idx="355">
                  <c:v>72.63150399685365</c:v>
                </c:pt>
                <c:pt idx="356">
                  <c:v>72.63239739061234</c:v>
                </c:pt>
                <c:pt idx="357">
                  <c:v>72.62391083210733</c:v>
                </c:pt>
                <c:pt idx="358">
                  <c:v>72.63122466210552</c:v>
                </c:pt>
                <c:pt idx="359">
                  <c:v>72.632703232566</c:v>
                </c:pt>
                <c:pt idx="360">
                  <c:v>72.63201384037936</c:v>
                </c:pt>
                <c:pt idx="361">
                  <c:v>72.62782123694679</c:v>
                </c:pt>
                <c:pt idx="362">
                  <c:v>72.63011044628723</c:v>
                </c:pt>
                <c:pt idx="363">
                  <c:v>72.63239297378347</c:v>
                </c:pt>
                <c:pt idx="364">
                  <c:v>72.62694726855024</c:v>
                </c:pt>
                <c:pt idx="365">
                  <c:v>72.62997597294016</c:v>
                </c:pt>
                <c:pt idx="366">
                  <c:v>72.63167544729308</c:v>
                </c:pt>
                <c:pt idx="367">
                  <c:v>72.63050541600055</c:v>
                </c:pt>
                <c:pt idx="368">
                  <c:v>72.63728230772544</c:v>
                </c:pt>
                <c:pt idx="369">
                  <c:v>72.62832510514281</c:v>
                </c:pt>
                <c:pt idx="370">
                  <c:v>72.62510856547861</c:v>
                </c:pt>
                <c:pt idx="371">
                  <c:v>72.622377802248</c:v>
                </c:pt>
                <c:pt idx="372">
                  <c:v>72.62295621228608</c:v>
                </c:pt>
                <c:pt idx="373">
                  <c:v>72.62133983719839</c:v>
                </c:pt>
                <c:pt idx="374">
                  <c:v>72.62181019757222</c:v>
                </c:pt>
                <c:pt idx="375">
                  <c:v>72.62045642218145</c:v>
                </c:pt>
                <c:pt idx="376">
                  <c:v>72.61723515523335</c:v>
                </c:pt>
                <c:pt idx="377">
                  <c:v>72.61664087490365</c:v>
                </c:pt>
                <c:pt idx="378">
                  <c:v>72.6228225268068</c:v>
                </c:pt>
                <c:pt idx="379">
                  <c:v>72.62114231989069</c:v>
                </c:pt>
                <c:pt idx="380">
                  <c:v>72.62505450140353</c:v>
                </c:pt>
                <c:pt idx="381">
                  <c:v>72.62684428930916</c:v>
                </c:pt>
                <c:pt idx="382">
                  <c:v>72.62655147651084</c:v>
                </c:pt>
                <c:pt idx="383">
                  <c:v>72.62786812350528</c:v>
                </c:pt>
                <c:pt idx="384">
                  <c:v>72.62549124071745</c:v>
                </c:pt>
                <c:pt idx="385">
                  <c:v>72.62581930119056</c:v>
                </c:pt>
                <c:pt idx="386">
                  <c:v>72.62514890312978</c:v>
                </c:pt>
                <c:pt idx="387">
                  <c:v>72.62525364706069</c:v>
                </c:pt>
                <c:pt idx="388">
                  <c:v>72.62772356478361</c:v>
                </c:pt>
                <c:pt idx="389">
                  <c:v>72.62702320283577</c:v>
                </c:pt>
                <c:pt idx="390">
                  <c:v>72.62675674370031</c:v>
                </c:pt>
                <c:pt idx="391">
                  <c:v>72.62777026977093</c:v>
                </c:pt>
                <c:pt idx="392">
                  <c:v>72.62751962985379</c:v>
                </c:pt>
                <c:pt idx="393">
                  <c:v>72.62743030090535</c:v>
                </c:pt>
                <c:pt idx="394">
                  <c:v>72.6296757977634</c:v>
                </c:pt>
                <c:pt idx="395">
                  <c:v>72.63010756041209</c:v>
                </c:pt>
                <c:pt idx="396">
                  <c:v>72.62528587569342</c:v>
                </c:pt>
                <c:pt idx="397">
                  <c:v>72.62611451171257</c:v>
                </c:pt>
                <c:pt idx="398">
                  <c:v>72.62823334685505</c:v>
                </c:pt>
                <c:pt idx="399">
                  <c:v>72.62852266861726</c:v>
                </c:pt>
                <c:pt idx="400">
                  <c:v>72.62779280703677</c:v>
                </c:pt>
                <c:pt idx="401">
                  <c:v>72.62784144982535</c:v>
                </c:pt>
                <c:pt idx="402">
                  <c:v>72.62839525095769</c:v>
                </c:pt>
                <c:pt idx="403">
                  <c:v>72.62690105885811</c:v>
                </c:pt>
                <c:pt idx="404">
                  <c:v>72.62626455160415</c:v>
                </c:pt>
                <c:pt idx="405">
                  <c:v>72.62619567467958</c:v>
                </c:pt>
                <c:pt idx="406">
                  <c:v>72.62607481615836</c:v>
                </c:pt>
                <c:pt idx="407">
                  <c:v>72.62513200393865</c:v>
                </c:pt>
                <c:pt idx="408">
                  <c:v>72.62597294099977</c:v>
                </c:pt>
                <c:pt idx="409">
                  <c:v>72.6251277395489</c:v>
                </c:pt>
                <c:pt idx="410">
                  <c:v>72.62490710199884</c:v>
                </c:pt>
                <c:pt idx="411">
                  <c:v>72.62405197557111</c:v>
                </c:pt>
                <c:pt idx="412">
                  <c:v>72.62614201300913</c:v>
                </c:pt>
                <c:pt idx="413">
                  <c:v>72.62667076919008</c:v>
                </c:pt>
                <c:pt idx="414">
                  <c:v>72.62505283790664</c:v>
                </c:pt>
                <c:pt idx="415">
                  <c:v>72.62460914090815</c:v>
                </c:pt>
                <c:pt idx="416">
                  <c:v>72.62472166745751</c:v>
                </c:pt>
                <c:pt idx="417">
                  <c:v>72.62390940466881</c:v>
                </c:pt>
                <c:pt idx="418">
                  <c:v>72.62374684044261</c:v>
                </c:pt>
                <c:pt idx="419">
                  <c:v>72.62384269657447</c:v>
                </c:pt>
                <c:pt idx="420">
                  <c:v>72.62484901860357</c:v>
                </c:pt>
                <c:pt idx="421">
                  <c:v>72.62340434136341</c:v>
                </c:pt>
                <c:pt idx="422">
                  <c:v>72.62150926672557</c:v>
                </c:pt>
                <c:pt idx="423">
                  <c:v>72.6234541250947</c:v>
                </c:pt>
                <c:pt idx="424">
                  <c:v>72.62498327656755</c:v>
                </c:pt>
                <c:pt idx="425">
                  <c:v>72.62354411767116</c:v>
                </c:pt>
                <c:pt idx="426">
                  <c:v>72.62224391935699</c:v>
                </c:pt>
                <c:pt idx="427">
                  <c:v>72.62345416669851</c:v>
                </c:pt>
                <c:pt idx="428">
                  <c:v>72.6254370473517</c:v>
                </c:pt>
                <c:pt idx="429">
                  <c:v>72.62522712472075</c:v>
                </c:pt>
                <c:pt idx="430">
                  <c:v>72.6257018646444</c:v>
                </c:pt>
                <c:pt idx="431">
                  <c:v>72.62501732748431</c:v>
                </c:pt>
                <c:pt idx="432">
                  <c:v>72.62589282218245</c:v>
                </c:pt>
                <c:pt idx="433">
                  <c:v>72.62555145140803</c:v>
                </c:pt>
                <c:pt idx="434">
                  <c:v>72.6258585360802</c:v>
                </c:pt>
                <c:pt idx="435">
                  <c:v>72.6254376782485</c:v>
                </c:pt>
                <c:pt idx="436">
                  <c:v>72.62482173733267</c:v>
                </c:pt>
                <c:pt idx="437">
                  <c:v>72.6244540888699</c:v>
                </c:pt>
                <c:pt idx="438">
                  <c:v>72.6251119681469</c:v>
                </c:pt>
                <c:pt idx="439">
                  <c:v>72.62498252344461</c:v>
                </c:pt>
                <c:pt idx="440">
                  <c:v>72.62489952553513</c:v>
                </c:pt>
                <c:pt idx="441">
                  <c:v>72.62485359478525</c:v>
                </c:pt>
                <c:pt idx="442">
                  <c:v>72.62472240302893</c:v>
                </c:pt>
                <c:pt idx="443">
                  <c:v>72.62487339779146</c:v>
                </c:pt>
                <c:pt idx="444">
                  <c:v>72.62485735780687</c:v>
                </c:pt>
                <c:pt idx="445">
                  <c:v>72.62532002057216</c:v>
                </c:pt>
                <c:pt idx="446">
                  <c:v>72.62441512863447</c:v>
                </c:pt>
                <c:pt idx="447">
                  <c:v>72.62463162804468</c:v>
                </c:pt>
                <c:pt idx="448">
                  <c:v>72.62421077324839</c:v>
                </c:pt>
                <c:pt idx="449">
                  <c:v>72.62464888236245</c:v>
                </c:pt>
                <c:pt idx="450">
                  <c:v>72.62409273234955</c:v>
                </c:pt>
                <c:pt idx="451">
                  <c:v>72.62414017896518</c:v>
                </c:pt>
                <c:pt idx="452">
                  <c:v>72.62338573179188</c:v>
                </c:pt>
                <c:pt idx="453">
                  <c:v>72.62413294206945</c:v>
                </c:pt>
                <c:pt idx="454">
                  <c:v>72.62405753678435</c:v>
                </c:pt>
                <c:pt idx="455">
                  <c:v>72.62426979807002</c:v>
                </c:pt>
                <c:pt idx="456">
                  <c:v>72.6243398802746</c:v>
                </c:pt>
                <c:pt idx="457">
                  <c:v>72.62387475020716</c:v>
                </c:pt>
                <c:pt idx="458">
                  <c:v>72.6243700932805</c:v>
                </c:pt>
                <c:pt idx="459">
                  <c:v>72.6242820726283</c:v>
                </c:pt>
                <c:pt idx="460">
                  <c:v>72.62420044182399</c:v>
                </c:pt>
                <c:pt idx="461">
                  <c:v>72.62463477383484</c:v>
                </c:pt>
                <c:pt idx="462">
                  <c:v>72.62487055289424</c:v>
                </c:pt>
                <c:pt idx="463">
                  <c:v>72.62453141511673</c:v>
                </c:pt>
                <c:pt idx="464">
                  <c:v>72.62442462267717</c:v>
                </c:pt>
                <c:pt idx="465">
                  <c:v>72.62440976150282</c:v>
                </c:pt>
                <c:pt idx="466">
                  <c:v>72.62418962360459</c:v>
                </c:pt>
                <c:pt idx="467">
                  <c:v>72.6247310297111</c:v>
                </c:pt>
                <c:pt idx="468">
                  <c:v>72.62438842561359</c:v>
                </c:pt>
                <c:pt idx="469">
                  <c:v>72.62419784642279</c:v>
                </c:pt>
                <c:pt idx="470">
                  <c:v>72.62424035972981</c:v>
                </c:pt>
                <c:pt idx="471">
                  <c:v>72.62386745973545</c:v>
                </c:pt>
                <c:pt idx="472">
                  <c:v>72.6241735766169</c:v>
                </c:pt>
                <c:pt idx="473">
                  <c:v>72.62421228733106</c:v>
                </c:pt>
                <c:pt idx="474">
                  <c:v>72.6242212381148</c:v>
                </c:pt>
                <c:pt idx="475">
                  <c:v>72.62434221752194</c:v>
                </c:pt>
                <c:pt idx="476">
                  <c:v>72.62460487272092</c:v>
                </c:pt>
                <c:pt idx="477">
                  <c:v>72.62424455009912</c:v>
                </c:pt>
                <c:pt idx="478">
                  <c:v>72.6240582724808</c:v>
                </c:pt>
                <c:pt idx="479">
                  <c:v>72.62437676051272</c:v>
                </c:pt>
                <c:pt idx="480">
                  <c:v>72.62478847802613</c:v>
                </c:pt>
                <c:pt idx="481">
                  <c:v>72.62450924955033</c:v>
                </c:pt>
                <c:pt idx="482">
                  <c:v>72.62427249463958</c:v>
                </c:pt>
                <c:pt idx="483">
                  <c:v>72.62462798280494</c:v>
                </c:pt>
                <c:pt idx="484">
                  <c:v>72.6248701137558</c:v>
                </c:pt>
                <c:pt idx="485">
                  <c:v>72.62452998736882</c:v>
                </c:pt>
                <c:pt idx="486">
                  <c:v>72.62444015279719</c:v>
                </c:pt>
                <c:pt idx="487">
                  <c:v>72.62440067089966</c:v>
                </c:pt>
                <c:pt idx="488">
                  <c:v>72.624361920954</c:v>
                </c:pt>
                <c:pt idx="489">
                  <c:v>72.62439899800908</c:v>
                </c:pt>
                <c:pt idx="490">
                  <c:v>72.62443497078644</c:v>
                </c:pt>
                <c:pt idx="491">
                  <c:v>72.62426899189202</c:v>
                </c:pt>
                <c:pt idx="492">
                  <c:v>72.62444111275465</c:v>
                </c:pt>
                <c:pt idx="493">
                  <c:v>72.62460562148249</c:v>
                </c:pt>
                <c:pt idx="494">
                  <c:v>72.62454907603129</c:v>
                </c:pt>
                <c:pt idx="495">
                  <c:v>72.62472842270978</c:v>
                </c:pt>
                <c:pt idx="496">
                  <c:v>72.62457922575129</c:v>
                </c:pt>
                <c:pt idx="497">
                  <c:v>72.62436255671543</c:v>
                </c:pt>
                <c:pt idx="498">
                  <c:v>72.62428745306364</c:v>
                </c:pt>
                <c:pt idx="499">
                  <c:v>72.62432390935372</c:v>
                </c:pt>
                <c:pt idx="500">
                  <c:v>72.62435487006091</c:v>
                </c:pt>
                <c:pt idx="501">
                  <c:v>72.62447384846951</c:v>
                </c:pt>
                <c:pt idx="502">
                  <c:v>72.62430722384489</c:v>
                </c:pt>
                <c:pt idx="503">
                  <c:v>72.62433337341353</c:v>
                </c:pt>
                <c:pt idx="504">
                  <c:v>72.62426041779726</c:v>
                </c:pt>
                <c:pt idx="505">
                  <c:v>72.62410351534784</c:v>
                </c:pt>
                <c:pt idx="506">
                  <c:v>72.62426911776843</c:v>
                </c:pt>
                <c:pt idx="507">
                  <c:v>72.62423681812783</c:v>
                </c:pt>
                <c:pt idx="508">
                  <c:v>72.62429080378114</c:v>
                </c:pt>
                <c:pt idx="509">
                  <c:v>72.62426562668097</c:v>
                </c:pt>
                <c:pt idx="510">
                  <c:v>72.62418037939479</c:v>
                </c:pt>
                <c:pt idx="511">
                  <c:v>72.62430507265739</c:v>
                </c:pt>
                <c:pt idx="512">
                  <c:v>72.62424818659156</c:v>
                </c:pt>
                <c:pt idx="513">
                  <c:v>72.62432618488957</c:v>
                </c:pt>
                <c:pt idx="514">
                  <c:v>72.62431055891273</c:v>
                </c:pt>
                <c:pt idx="515">
                  <c:v>72.62434003636162</c:v>
                </c:pt>
                <c:pt idx="516">
                  <c:v>72.62439177201215</c:v>
                </c:pt>
                <c:pt idx="517">
                  <c:v>72.62440561301102</c:v>
                </c:pt>
                <c:pt idx="518">
                  <c:v>72.62440513824457</c:v>
                </c:pt>
                <c:pt idx="519">
                  <c:v>72.62437816449072</c:v>
                </c:pt>
                <c:pt idx="520">
                  <c:v>72.62432486376757</c:v>
                </c:pt>
                <c:pt idx="521">
                  <c:v>72.62436741922338</c:v>
                </c:pt>
                <c:pt idx="522">
                  <c:v>72.62435143536878</c:v>
                </c:pt>
                <c:pt idx="523">
                  <c:v>72.62422848701675</c:v>
                </c:pt>
                <c:pt idx="524">
                  <c:v>72.62433120843183</c:v>
                </c:pt>
                <c:pt idx="525">
                  <c:v>72.62433856522792</c:v>
                </c:pt>
                <c:pt idx="526">
                  <c:v>72.62430279770079</c:v>
                </c:pt>
                <c:pt idx="527">
                  <c:v>72.62439352222609</c:v>
                </c:pt>
                <c:pt idx="528">
                  <c:v>72.62437757775319</c:v>
                </c:pt>
                <c:pt idx="529">
                  <c:v>72.62422473003744</c:v>
                </c:pt>
                <c:pt idx="530">
                  <c:v>72.62437177620771</c:v>
                </c:pt>
                <c:pt idx="531">
                  <c:v>72.62430234528568</c:v>
                </c:pt>
                <c:pt idx="532">
                  <c:v>72.62431265862401</c:v>
                </c:pt>
                <c:pt idx="533">
                  <c:v>72.62434485724805</c:v>
                </c:pt>
                <c:pt idx="534">
                  <c:v>72.62432948987887</c:v>
                </c:pt>
                <c:pt idx="535">
                  <c:v>72.62433353915127</c:v>
                </c:pt>
                <c:pt idx="536">
                  <c:v>72.62432054228871</c:v>
                </c:pt>
                <c:pt idx="537">
                  <c:v>72.62429726688158</c:v>
                </c:pt>
                <c:pt idx="538">
                  <c:v>72.6242850424228</c:v>
                </c:pt>
                <c:pt idx="539">
                  <c:v>72.62431989753097</c:v>
                </c:pt>
                <c:pt idx="540">
                  <c:v>72.62432125810602</c:v>
                </c:pt>
                <c:pt idx="541">
                  <c:v>72.62432052563577</c:v>
                </c:pt>
                <c:pt idx="542">
                  <c:v>72.6243415562581</c:v>
                </c:pt>
                <c:pt idx="543">
                  <c:v>72.62430916108944</c:v>
                </c:pt>
                <c:pt idx="544">
                  <c:v>72.62426363866122</c:v>
                </c:pt>
                <c:pt idx="545">
                  <c:v>72.62426167782846</c:v>
                </c:pt>
                <c:pt idx="546">
                  <c:v>72.62427016035615</c:v>
                </c:pt>
                <c:pt idx="547">
                  <c:v>72.62422873228465</c:v>
                </c:pt>
                <c:pt idx="548">
                  <c:v>72.62426569693103</c:v>
                </c:pt>
                <c:pt idx="549">
                  <c:v>72.62430477269839</c:v>
                </c:pt>
                <c:pt idx="550">
                  <c:v>72.6243009047826</c:v>
                </c:pt>
                <c:pt idx="551">
                  <c:v>72.62432529823155</c:v>
                </c:pt>
                <c:pt idx="552">
                  <c:v>72.62429983017249</c:v>
                </c:pt>
                <c:pt idx="553">
                  <c:v>72.62426813778768</c:v>
                </c:pt>
                <c:pt idx="554">
                  <c:v>72.62429823869721</c:v>
                </c:pt>
                <c:pt idx="555">
                  <c:v>72.62429607476153</c:v>
                </c:pt>
                <c:pt idx="556">
                  <c:v>72.62428809985717</c:v>
                </c:pt>
                <c:pt idx="557">
                  <c:v>72.62430237956838</c:v>
                </c:pt>
                <c:pt idx="558">
                  <c:v>72.62431900014319</c:v>
                </c:pt>
                <c:pt idx="559">
                  <c:v>72.62430894110578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InfoC!$C$8:$L$8</c:f>
              <c:strCache>
                <c:ptCount val="10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InfoC!$C$9:$L$9</c:f>
              <c:numCache>
                <c:formatCode>General</c:formatCode>
                <c:ptCount val="10"/>
                <c:pt idx="0">
                  <c:v>0</c:v>
                </c:pt>
                <c:pt idx="1">
                  <c:v>17.67504451348896</c:v>
                </c:pt>
                <c:pt idx="2">
                  <c:v>22.13772554023827</c:v>
                </c:pt>
                <c:pt idx="3">
                  <c:v>21.51061347220212</c:v>
                </c:pt>
                <c:pt idx="4">
                  <c:v>19.40141325003055</c:v>
                </c:pt>
                <c:pt idx="5">
                  <c:v>16.6185399227313</c:v>
                </c:pt>
                <c:pt idx="6">
                  <c:v>13.46316997976333</c:v>
                </c:pt>
                <c:pt idx="7">
                  <c:v>7.381034072477462</c:v>
                </c:pt>
                <c:pt idx="8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InfoC!$C$8:$L$8</c:f>
              <c:strCache>
                <c:ptCount val="10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InfoC!$C$10:$L$10</c:f>
              <c:numCache>
                <c:formatCode>General</c:formatCode>
                <c:ptCount val="10"/>
                <c:pt idx="0">
                  <c:v>0</c:v>
                </c:pt>
                <c:pt idx="1">
                  <c:v>17.95069268486609</c:v>
                </c:pt>
                <c:pt idx="2">
                  <c:v>7.232370748502118</c:v>
                </c:pt>
                <c:pt idx="3">
                  <c:v>3.242419129405509</c:v>
                </c:pt>
                <c:pt idx="4">
                  <c:v>1.872875168349342</c:v>
                </c:pt>
                <c:pt idx="5">
                  <c:v>1.185263104840101</c:v>
                </c:pt>
                <c:pt idx="6">
                  <c:v>0.771471146804724</c:v>
                </c:pt>
                <c:pt idx="7">
                  <c:v>1.038038247853614</c:v>
                </c:pt>
                <c:pt idx="8">
                  <c:v>0.2450031638381057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InfoC!$C$8:$L$8</c:f>
              <c:strCache>
                <c:ptCount val="10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InfoC!$C$11:$L$11</c:f>
              <c:numCache>
                <c:formatCode>General</c:formatCode>
                <c:ptCount val="10"/>
                <c:pt idx="0">
                  <c:v>0</c:v>
                </c:pt>
                <c:pt idx="1">
                  <c:v>0.2756481713771343</c:v>
                </c:pt>
                <c:pt idx="2">
                  <c:v>2.769689721752804</c:v>
                </c:pt>
                <c:pt idx="3">
                  <c:v>3.869531197441657</c:v>
                </c:pt>
                <c:pt idx="4">
                  <c:v>3.982075390520914</c:v>
                </c:pt>
                <c:pt idx="5">
                  <c:v>3.96813643213935</c:v>
                </c:pt>
                <c:pt idx="6">
                  <c:v>3.926841089772696</c:v>
                </c:pt>
                <c:pt idx="7">
                  <c:v>7.120174155139481</c:v>
                </c:pt>
                <c:pt idx="8">
                  <c:v>7.626037236315567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InfoC!$C$22:$L$22</c:f>
              <c:strCache>
                <c:ptCount val="10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InfoC!$C$23:$L$23</c:f>
              <c:numCache>
                <c:formatCode>General</c:formatCode>
                <c:ptCount val="10"/>
                <c:pt idx="0">
                  <c:v>0</c:v>
                </c:pt>
                <c:pt idx="1">
                  <c:v>26.81755263848367</c:v>
                </c:pt>
                <c:pt idx="2">
                  <c:v>30.63676757386095</c:v>
                </c:pt>
                <c:pt idx="3">
                  <c:v>28.58411953648368</c:v>
                </c:pt>
                <c:pt idx="4">
                  <c:v>25.19777772645296</c:v>
                </c:pt>
                <c:pt idx="5">
                  <c:v>21.25042460851522</c:v>
                </c:pt>
                <c:pt idx="6">
                  <c:v>17.01582249153307</c:v>
                </c:pt>
                <c:pt idx="7">
                  <c:v>9.1282303355914</c:v>
                </c:pt>
                <c:pt idx="8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InfoC!$C$22:$L$22</c:f>
              <c:strCache>
                <c:ptCount val="10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InfoC!$C$24:$L$24</c:f>
              <c:numCache>
                <c:formatCode>General</c:formatCode>
                <c:ptCount val="10"/>
                <c:pt idx="0">
                  <c:v>0</c:v>
                </c:pt>
                <c:pt idx="1">
                  <c:v>27.72826355477716</c:v>
                </c:pt>
                <c:pt idx="2">
                  <c:v>7.232370748502119</c:v>
                </c:pt>
                <c:pt idx="3">
                  <c:v>3.242419129405509</c:v>
                </c:pt>
                <c:pt idx="4">
                  <c:v>1.872875168349342</c:v>
                </c:pt>
                <c:pt idx="5">
                  <c:v>1.185263104840101</c:v>
                </c:pt>
                <c:pt idx="6">
                  <c:v>0.7714711468047238</c:v>
                </c:pt>
                <c:pt idx="7">
                  <c:v>1.038038247853614</c:v>
                </c:pt>
                <c:pt idx="8">
                  <c:v>0.2450031638381057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InfoC!$C$22:$L$22</c:f>
              <c:strCache>
                <c:ptCount val="10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InfoC!$C$25:$L$25</c:f>
              <c:numCache>
                <c:formatCode>General</c:formatCode>
                <c:ptCount val="10"/>
                <c:pt idx="0">
                  <c:v>0</c:v>
                </c:pt>
                <c:pt idx="1">
                  <c:v>0.910710916293491</c:v>
                </c:pt>
                <c:pt idx="2">
                  <c:v>3.413155813124837</c:v>
                </c:pt>
                <c:pt idx="3">
                  <c:v>5.295067166782775</c:v>
                </c:pt>
                <c:pt idx="4">
                  <c:v>5.259216978380065</c:v>
                </c:pt>
                <c:pt idx="5">
                  <c:v>5.132616222777837</c:v>
                </c:pt>
                <c:pt idx="6">
                  <c:v>5.006073263786875</c:v>
                </c:pt>
                <c:pt idx="7">
                  <c:v>8.925630403795285</c:v>
                </c:pt>
                <c:pt idx="8">
                  <c:v>9.37323349942951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InfoC!$C$36:$K$36</c:f>
              <c:strCache>
                <c:ptCount val="9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InfoC!$C$37:$K$37</c:f>
              <c:numCache>
                <c:formatCode>General</c:formatCode>
                <c:ptCount val="9"/>
                <c:pt idx="0">
                  <c:v>0</c:v>
                </c:pt>
                <c:pt idx="1">
                  <c:v>20.08336467592179</c:v>
                </c:pt>
                <c:pt idx="2">
                  <c:v>17.79969016584187</c:v>
                </c:pt>
                <c:pt idx="3">
                  <c:v>16.36050767474152</c:v>
                </c:pt>
                <c:pt idx="4">
                  <c:v>14.18854711907142</c:v>
                </c:pt>
                <c:pt idx="5">
                  <c:v>11.59936709537792</c:v>
                </c:pt>
                <c:pt idx="6">
                  <c:v>6.464414891741154</c:v>
                </c:pt>
                <c:pt idx="7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InfoC!$C$36:$K$36</c:f>
              <c:strCache>
                <c:ptCount val="9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InfoC!$C$38:$K$38</c:f>
              <c:numCache>
                <c:formatCode>General</c:formatCode>
                <c:ptCount val="9"/>
                <c:pt idx="0">
                  <c:v>0</c:v>
                </c:pt>
                <c:pt idx="1">
                  <c:v>20.36410139889</c:v>
                </c:pt>
                <c:pt idx="2">
                  <c:v>3.242419129405509</c:v>
                </c:pt>
                <c:pt idx="3">
                  <c:v>1.872875168349342</c:v>
                </c:pt>
                <c:pt idx="4">
                  <c:v>1.185263104840101</c:v>
                </c:pt>
                <c:pt idx="5">
                  <c:v>0.771471146804724</c:v>
                </c:pt>
                <c:pt idx="6">
                  <c:v>1.038038247853614</c:v>
                </c:pt>
                <c:pt idx="7">
                  <c:v>0.2450031638381057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InfoC!$C$36:$K$36</c:f>
              <c:strCache>
                <c:ptCount val="9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InfoC!$C$39:$K$39</c:f>
              <c:numCache>
                <c:formatCode>General</c:formatCode>
                <c:ptCount val="9"/>
                <c:pt idx="0">
                  <c:v>0</c:v>
                </c:pt>
                <c:pt idx="1">
                  <c:v>0.2807367229682061</c:v>
                </c:pt>
                <c:pt idx="2">
                  <c:v>5.526093639485431</c:v>
                </c:pt>
                <c:pt idx="3">
                  <c:v>3.312057659449692</c:v>
                </c:pt>
                <c:pt idx="4">
                  <c:v>3.357223660510198</c:v>
                </c:pt>
                <c:pt idx="5">
                  <c:v>3.360651170498226</c:v>
                </c:pt>
                <c:pt idx="6">
                  <c:v>6.172990451490382</c:v>
                </c:pt>
                <c:pt idx="7">
                  <c:v>6.70941805557926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1.xml"/><Relationship Id="rId2" Type="http://schemas.openxmlformats.org/officeDocument/2006/relationships/chart" Target="../charts/chart22.xml"/><Relationship Id="rId3" Type="http://schemas.openxmlformats.org/officeDocument/2006/relationships/chart" Target="../charts/chart23.xml"/><Relationship Id="rId4" Type="http://schemas.openxmlformats.org/officeDocument/2006/relationships/chart" Target="../charts/chart24.xml"/><Relationship Id="rId5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0</xdr:row>
      <xdr:rowOff>0</xdr:rowOff>
    </xdr:from>
    <xdr:to>
      <xdr:col>19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14</xdr:row>
      <xdr:rowOff>0</xdr:rowOff>
    </xdr:from>
    <xdr:to>
      <xdr:col>19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28</xdr:row>
      <xdr:rowOff>0</xdr:rowOff>
    </xdr:from>
    <xdr:to>
      <xdr:col>18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42</xdr:row>
      <xdr:rowOff>0</xdr:rowOff>
    </xdr:from>
    <xdr:to>
      <xdr:col>18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56</xdr:row>
      <xdr:rowOff>0</xdr:rowOff>
    </xdr:from>
    <xdr:to>
      <xdr:col>17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0</xdr:colOff>
      <xdr:row>70</xdr:row>
      <xdr:rowOff>0</xdr:rowOff>
    </xdr:from>
    <xdr:to>
      <xdr:col>17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84</xdr:row>
      <xdr:rowOff>0</xdr:rowOff>
    </xdr:from>
    <xdr:to>
      <xdr:col>16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98</xdr:row>
      <xdr:rowOff>0</xdr:rowOff>
    </xdr:from>
    <xdr:to>
      <xdr:col>16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0</xdr:colOff>
      <xdr:row>112</xdr:row>
      <xdr:rowOff>0</xdr:rowOff>
    </xdr:from>
    <xdr:to>
      <xdr:col>15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0</xdr:colOff>
      <xdr:row>126</xdr:row>
      <xdr:rowOff>0</xdr:rowOff>
    </xdr:from>
    <xdr:to>
      <xdr:col>15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</xdr:col>
      <xdr:colOff>0</xdr:colOff>
      <xdr:row>168</xdr:row>
      <xdr:rowOff>0</xdr:rowOff>
    </xdr:from>
    <xdr:to>
      <xdr:col>13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0</xdr:colOff>
      <xdr:row>182</xdr:row>
      <xdr:rowOff>0</xdr:rowOff>
    </xdr:from>
    <xdr:to>
      <xdr:col>13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561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10777914.17193984</v>
      </c>
      <c r="C2">
        <v>0</v>
      </c>
      <c r="D2">
        <v>3611785.83893245</v>
      </c>
      <c r="E2">
        <v>3722987.400279603</v>
      </c>
      <c r="F2">
        <v>1028023.231734456</v>
      </c>
      <c r="G2">
        <v>2415117.700993328</v>
      </c>
    </row>
    <row r="3" spans="1:7">
      <c r="A3">
        <v>1</v>
      </c>
      <c r="B3">
        <v>31069893.36722486</v>
      </c>
      <c r="C3">
        <v>489985.9863403662</v>
      </c>
      <c r="D3">
        <v>10589301.43763989</v>
      </c>
      <c r="E3">
        <v>3722987.400279603</v>
      </c>
      <c r="F3">
        <v>10280232.31734456</v>
      </c>
      <c r="G3">
        <v>5987386.22562044</v>
      </c>
    </row>
    <row r="4" spans="1:7">
      <c r="A4">
        <v>2</v>
      </c>
      <c r="B4">
        <v>30014681.57296774</v>
      </c>
      <c r="C4">
        <v>488196.2928451169</v>
      </c>
      <c r="D4">
        <v>10099979.69983929</v>
      </c>
      <c r="E4">
        <v>3722987.400279603</v>
      </c>
      <c r="F4">
        <v>9892185.186809827</v>
      </c>
      <c r="G4">
        <v>5811332.993193903</v>
      </c>
    </row>
    <row r="5" spans="1:7">
      <c r="A5">
        <v>3</v>
      </c>
      <c r="B5">
        <v>28676062.43815823</v>
      </c>
      <c r="C5">
        <v>484855.1190890046</v>
      </c>
      <c r="D5">
        <v>9527215.760846429</v>
      </c>
      <c r="E5">
        <v>3722987.400279603</v>
      </c>
      <c r="F5">
        <v>9326583.375014937</v>
      </c>
      <c r="G5">
        <v>5614420.782928262</v>
      </c>
    </row>
    <row r="6" spans="1:7">
      <c r="A6">
        <v>4</v>
      </c>
      <c r="B6">
        <v>28110140.15580554</v>
      </c>
      <c r="C6">
        <v>485589.627408798</v>
      </c>
      <c r="D6">
        <v>9322004.587870659</v>
      </c>
      <c r="E6">
        <v>3722987.400279603</v>
      </c>
      <c r="F6">
        <v>9062809.817875143</v>
      </c>
      <c r="G6">
        <v>5516748.722371334</v>
      </c>
    </row>
    <row r="7" spans="1:7">
      <c r="A7">
        <v>5</v>
      </c>
      <c r="B7">
        <v>27030114.05829496</v>
      </c>
      <c r="C7">
        <v>483456.401839575</v>
      </c>
      <c r="D7">
        <v>8902743.873170273</v>
      </c>
      <c r="E7">
        <v>3722987.400279603</v>
      </c>
      <c r="F7">
        <v>8569000.205707256</v>
      </c>
      <c r="G7">
        <v>5351926.177298248</v>
      </c>
    </row>
    <row r="8" spans="1:7">
      <c r="A8">
        <v>6</v>
      </c>
      <c r="B8">
        <v>26559863.31663103</v>
      </c>
      <c r="C8">
        <v>484913.3571617187</v>
      </c>
      <c r="D8">
        <v>8765790.58752889</v>
      </c>
      <c r="E8">
        <v>3722987.400279603</v>
      </c>
      <c r="F8">
        <v>8325310.410206475</v>
      </c>
      <c r="G8">
        <v>5260861.561454345</v>
      </c>
    </row>
    <row r="9" spans="1:7">
      <c r="A9">
        <v>7</v>
      </c>
      <c r="B9">
        <v>25550663.48009541</v>
      </c>
      <c r="C9">
        <v>482725.5204548371</v>
      </c>
      <c r="D9">
        <v>8398487.743793303</v>
      </c>
      <c r="E9">
        <v>3722987.400279603</v>
      </c>
      <c r="F9">
        <v>7850914.942737435</v>
      </c>
      <c r="G9">
        <v>5095547.872830227</v>
      </c>
    </row>
    <row r="10" spans="1:7">
      <c r="A10">
        <v>8</v>
      </c>
      <c r="B10">
        <v>25116549.85461517</v>
      </c>
      <c r="C10">
        <v>483925.5844311492</v>
      </c>
      <c r="D10">
        <v>8289393.314278088</v>
      </c>
      <c r="E10">
        <v>3722987.400279603</v>
      </c>
      <c r="F10">
        <v>7615665.581039653</v>
      </c>
      <c r="G10">
        <v>5004577.974586673</v>
      </c>
    </row>
    <row r="11" spans="1:7">
      <c r="A11">
        <v>9</v>
      </c>
      <c r="B11">
        <v>24138449.05605694</v>
      </c>
      <c r="C11">
        <v>481408.3607493829</v>
      </c>
      <c r="D11">
        <v>7946995.427475614</v>
      </c>
      <c r="E11">
        <v>3722987.400279603</v>
      </c>
      <c r="F11">
        <v>7151569.706227091</v>
      </c>
      <c r="G11">
        <v>4835488.161325241</v>
      </c>
    </row>
    <row r="12" spans="1:7">
      <c r="A12">
        <v>10</v>
      </c>
      <c r="B12">
        <v>23721195.38146811</v>
      </c>
      <c r="C12">
        <v>482196.7235172049</v>
      </c>
      <c r="D12">
        <v>7851487.098089501</v>
      </c>
      <c r="E12">
        <v>3722987.400279603</v>
      </c>
      <c r="F12">
        <v>6921316.734061638</v>
      </c>
      <c r="G12">
        <v>4743207.425520168</v>
      </c>
    </row>
    <row r="13" spans="1:7">
      <c r="A13">
        <v>11</v>
      </c>
      <c r="B13">
        <v>22760639.60765403</v>
      </c>
      <c r="C13">
        <v>479245.8778269959</v>
      </c>
      <c r="D13">
        <v>7523910.819154928</v>
      </c>
      <c r="E13">
        <v>3722987.400279603</v>
      </c>
      <c r="F13">
        <v>6464358.031546115</v>
      </c>
      <c r="G13">
        <v>4570137.47884639</v>
      </c>
    </row>
    <row r="14" spans="1:7">
      <c r="A14">
        <v>12</v>
      </c>
      <c r="B14">
        <v>22353161.75006142</v>
      </c>
      <c r="C14">
        <v>479548.9683158206</v>
      </c>
      <c r="D14">
        <v>7436748.63295953</v>
      </c>
      <c r="E14">
        <v>3722987.400279603</v>
      </c>
      <c r="F14">
        <v>6237730.749071093</v>
      </c>
      <c r="G14">
        <v>4476145.999435373</v>
      </c>
    </row>
    <row r="15" spans="1:7">
      <c r="A15">
        <v>13</v>
      </c>
      <c r="B15">
        <v>21408758.22300028</v>
      </c>
      <c r="C15">
        <v>476120.0892389782</v>
      </c>
      <c r="D15">
        <v>7123641.076434265</v>
      </c>
      <c r="E15">
        <v>3722987.400279603</v>
      </c>
      <c r="F15">
        <v>5786587.077968201</v>
      </c>
      <c r="G15">
        <v>4299422.579079233</v>
      </c>
    </row>
    <row r="16" spans="1:7">
      <c r="A16">
        <v>14</v>
      </c>
      <c r="B16">
        <v>21013020.20932081</v>
      </c>
      <c r="C16">
        <v>475946.1231352569</v>
      </c>
      <c r="D16">
        <v>7046651.970063809</v>
      </c>
      <c r="E16">
        <v>3722987.400279603</v>
      </c>
      <c r="F16">
        <v>5570893.662053555</v>
      </c>
      <c r="G16">
        <v>4196541.053788578</v>
      </c>
    </row>
    <row r="17" spans="1:7">
      <c r="A17">
        <v>15</v>
      </c>
      <c r="B17">
        <v>20097399.13271769</v>
      </c>
      <c r="C17">
        <v>472083.7366325757</v>
      </c>
      <c r="D17">
        <v>6759419.236305627</v>
      </c>
      <c r="E17">
        <v>3722987.400279603</v>
      </c>
      <c r="F17">
        <v>5140116.158672282</v>
      </c>
      <c r="G17">
        <v>4002792.600827601</v>
      </c>
    </row>
    <row r="18" spans="1:7">
      <c r="A18">
        <v>16</v>
      </c>
      <c r="B18">
        <v>18742626.66666549</v>
      </c>
      <c r="C18">
        <v>477449.7119167325</v>
      </c>
      <c r="D18">
        <v>6260730.109489885</v>
      </c>
      <c r="E18">
        <v>3722987.400279603</v>
      </c>
      <c r="F18">
        <v>4516575.981606358</v>
      </c>
      <c r="G18">
        <v>3764883.463372913</v>
      </c>
    </row>
    <row r="19" spans="1:7">
      <c r="A19">
        <v>17</v>
      </c>
      <c r="B19">
        <v>18465848.43719357</v>
      </c>
      <c r="C19">
        <v>479131.1063442936</v>
      </c>
      <c r="D19">
        <v>6166111.168486731</v>
      </c>
      <c r="E19">
        <v>3722987.400279603</v>
      </c>
      <c r="F19">
        <v>4381251.165758243</v>
      </c>
      <c r="G19">
        <v>3716367.596324702</v>
      </c>
    </row>
    <row r="20" spans="1:7">
      <c r="A20">
        <v>18</v>
      </c>
      <c r="B20">
        <v>18470595.00354188</v>
      </c>
      <c r="C20">
        <v>480157.8934140804</v>
      </c>
      <c r="D20">
        <v>6173077.271113203</v>
      </c>
      <c r="E20">
        <v>3722987.400279603</v>
      </c>
      <c r="F20">
        <v>4378637.361613209</v>
      </c>
      <c r="G20">
        <v>3715735.077121778</v>
      </c>
    </row>
    <row r="21" spans="1:7">
      <c r="A21">
        <v>19</v>
      </c>
      <c r="B21">
        <v>18126912.45161247</v>
      </c>
      <c r="C21">
        <v>481982.8156296865</v>
      </c>
      <c r="D21">
        <v>6074601.65307591</v>
      </c>
      <c r="E21">
        <v>3722987.400279603</v>
      </c>
      <c r="F21">
        <v>4201101.730311614</v>
      </c>
      <c r="G21">
        <v>3646238.852315659</v>
      </c>
    </row>
    <row r="22" spans="1:7">
      <c r="A22">
        <v>20</v>
      </c>
      <c r="B22">
        <v>17817362.14365059</v>
      </c>
      <c r="C22">
        <v>484590.8382848965</v>
      </c>
      <c r="D22">
        <v>5977380.406743191</v>
      </c>
      <c r="E22">
        <v>3722987.400279603</v>
      </c>
      <c r="F22">
        <v>4050395.675801688</v>
      </c>
      <c r="G22">
        <v>3582007.822541207</v>
      </c>
    </row>
    <row r="23" spans="1:7">
      <c r="A23">
        <v>21</v>
      </c>
      <c r="B23">
        <v>17855812.50344881</v>
      </c>
      <c r="C23">
        <v>483958.7420534543</v>
      </c>
      <c r="D23">
        <v>5984547.318886025</v>
      </c>
      <c r="E23">
        <v>3722987.400279603</v>
      </c>
      <c r="F23">
        <v>4073272.459086138</v>
      </c>
      <c r="G23">
        <v>3591046.583143594</v>
      </c>
    </row>
    <row r="24" spans="1:7">
      <c r="A24">
        <v>22</v>
      </c>
      <c r="B24">
        <v>17448929.52323613</v>
      </c>
      <c r="C24">
        <v>487096.1393231978</v>
      </c>
      <c r="D24">
        <v>5843471.647888746</v>
      </c>
      <c r="E24">
        <v>3722987.400279603</v>
      </c>
      <c r="F24">
        <v>3881736.832114255</v>
      </c>
      <c r="G24">
        <v>3513637.503630322</v>
      </c>
    </row>
    <row r="25" spans="1:7">
      <c r="A25">
        <v>23</v>
      </c>
      <c r="B25">
        <v>17375830.29819121</v>
      </c>
      <c r="C25">
        <v>487526.8726914993</v>
      </c>
      <c r="D25">
        <v>5794223.371407463</v>
      </c>
      <c r="E25">
        <v>3722987.400279603</v>
      </c>
      <c r="F25">
        <v>3863948.095718498</v>
      </c>
      <c r="G25">
        <v>3507144.558094145</v>
      </c>
    </row>
    <row r="26" spans="1:7">
      <c r="A26">
        <v>24</v>
      </c>
      <c r="B26">
        <v>17362531.54363012</v>
      </c>
      <c r="C26">
        <v>487948.1546022631</v>
      </c>
      <c r="D26">
        <v>5795186.86559566</v>
      </c>
      <c r="E26">
        <v>3722987.400279603</v>
      </c>
      <c r="F26">
        <v>3853859.641579906</v>
      </c>
      <c r="G26">
        <v>3502549.481572687</v>
      </c>
    </row>
    <row r="27" spans="1:7">
      <c r="A27">
        <v>25</v>
      </c>
      <c r="B27">
        <v>16972135.95017188</v>
      </c>
      <c r="C27">
        <v>491772.8586113416</v>
      </c>
      <c r="D27">
        <v>5649778.594582692</v>
      </c>
      <c r="E27">
        <v>3722987.400279603</v>
      </c>
      <c r="F27">
        <v>3675026.801523621</v>
      </c>
      <c r="G27">
        <v>3432570.295174624</v>
      </c>
    </row>
    <row r="28" spans="1:7">
      <c r="A28">
        <v>26</v>
      </c>
      <c r="B28">
        <v>16565221.00625881</v>
      </c>
      <c r="C28">
        <v>496734.5242723105</v>
      </c>
      <c r="D28">
        <v>5500231.577848284</v>
      </c>
      <c r="E28">
        <v>3722987.400279603</v>
      </c>
      <c r="F28">
        <v>3485751.99537495</v>
      </c>
      <c r="G28">
        <v>3359515.508483657</v>
      </c>
    </row>
    <row r="29" spans="1:7">
      <c r="A29">
        <v>27</v>
      </c>
      <c r="B29">
        <v>16454204.31809026</v>
      </c>
      <c r="C29">
        <v>498936.7902342267</v>
      </c>
      <c r="D29">
        <v>5439973.966026028</v>
      </c>
      <c r="E29">
        <v>3722987.400279603</v>
      </c>
      <c r="F29">
        <v>3445813.885919613</v>
      </c>
      <c r="G29">
        <v>3346492.275630794</v>
      </c>
    </row>
    <row r="30" spans="1:7">
      <c r="A30">
        <v>28</v>
      </c>
      <c r="B30">
        <v>16439081.50032849</v>
      </c>
      <c r="C30">
        <v>499034.3381990385</v>
      </c>
      <c r="D30">
        <v>5439867.619855178</v>
      </c>
      <c r="E30">
        <v>3722987.400279603</v>
      </c>
      <c r="F30">
        <v>3436152.335980055</v>
      </c>
      <c r="G30">
        <v>3341039.806014622</v>
      </c>
    </row>
    <row r="31" spans="1:7">
      <c r="A31">
        <v>29</v>
      </c>
      <c r="B31">
        <v>16006850.79229742</v>
      </c>
      <c r="C31">
        <v>506118.1401097929</v>
      </c>
      <c r="D31">
        <v>5277429.545267089</v>
      </c>
      <c r="E31">
        <v>3722987.400279603</v>
      </c>
      <c r="F31">
        <v>3234993.070337487</v>
      </c>
      <c r="G31">
        <v>3265322.636303443</v>
      </c>
    </row>
    <row r="32" spans="1:7">
      <c r="A32">
        <v>30</v>
      </c>
      <c r="B32">
        <v>15588295.91493486</v>
      </c>
      <c r="C32">
        <v>514439.696110672</v>
      </c>
      <c r="D32">
        <v>5121953.092954004</v>
      </c>
      <c r="E32">
        <v>3722987.400279603</v>
      </c>
      <c r="F32">
        <v>3037077.623655913</v>
      </c>
      <c r="G32">
        <v>3191838.101934667</v>
      </c>
    </row>
    <row r="33" spans="1:7">
      <c r="A33">
        <v>31</v>
      </c>
      <c r="B33">
        <v>15131095.10639174</v>
      </c>
      <c r="C33">
        <v>525095.5840054104</v>
      </c>
      <c r="D33">
        <v>4959724.524611005</v>
      </c>
      <c r="E33">
        <v>3722987.400279603</v>
      </c>
      <c r="F33">
        <v>2816842.568440528</v>
      </c>
      <c r="G33">
        <v>3106445.029055198</v>
      </c>
    </row>
    <row r="34" spans="1:7">
      <c r="A34">
        <v>32</v>
      </c>
      <c r="B34">
        <v>15062305.3021531</v>
      </c>
      <c r="C34">
        <v>529161.3047668869</v>
      </c>
      <c r="D34">
        <v>4918912.688522428</v>
      </c>
      <c r="E34">
        <v>3722987.400279603</v>
      </c>
      <c r="F34">
        <v>2792167.153868281</v>
      </c>
      <c r="G34">
        <v>3099076.754715899</v>
      </c>
    </row>
    <row r="35" spans="1:7">
      <c r="A35">
        <v>33</v>
      </c>
      <c r="B35">
        <v>15094720.52959076</v>
      </c>
      <c r="C35">
        <v>528342.4216638418</v>
      </c>
      <c r="D35">
        <v>4925522.589092365</v>
      </c>
      <c r="E35">
        <v>3722987.400279603</v>
      </c>
      <c r="F35">
        <v>2811861.034550353</v>
      </c>
      <c r="G35">
        <v>3106007.084004594</v>
      </c>
    </row>
    <row r="36" spans="1:7">
      <c r="A36">
        <v>34</v>
      </c>
      <c r="B36">
        <v>14920969.87418386</v>
      </c>
      <c r="C36">
        <v>533955.397242315</v>
      </c>
      <c r="D36">
        <v>4864004.013162015</v>
      </c>
      <c r="E36">
        <v>3722987.400279603</v>
      </c>
      <c r="F36">
        <v>2727702.516333784</v>
      </c>
      <c r="G36">
        <v>3072320.547166145</v>
      </c>
    </row>
    <row r="37" spans="1:7">
      <c r="A37">
        <v>35</v>
      </c>
      <c r="B37">
        <v>14938398.0829845</v>
      </c>
      <c r="C37">
        <v>534062.1051232176</v>
      </c>
      <c r="D37">
        <v>4869703.786268806</v>
      </c>
      <c r="E37">
        <v>3722987.400279603</v>
      </c>
      <c r="F37">
        <v>2736852.208932464</v>
      </c>
      <c r="G37">
        <v>3074792.582380411</v>
      </c>
    </row>
    <row r="38" spans="1:7">
      <c r="A38">
        <v>36</v>
      </c>
      <c r="B38">
        <v>14725884.69346482</v>
      </c>
      <c r="C38">
        <v>541681.355246951</v>
      </c>
      <c r="D38">
        <v>4782931.721157514</v>
      </c>
      <c r="E38">
        <v>3722987.400279603</v>
      </c>
      <c r="F38">
        <v>2638836.458992721</v>
      </c>
      <c r="G38">
        <v>3039447.757788031</v>
      </c>
    </row>
    <row r="39" spans="1:7">
      <c r="A39">
        <v>37</v>
      </c>
      <c r="B39">
        <v>14627668.77209489</v>
      </c>
      <c r="C39">
        <v>546673.7039301753</v>
      </c>
      <c r="D39">
        <v>4734757.13958085</v>
      </c>
      <c r="E39">
        <v>3722987.400279603</v>
      </c>
      <c r="F39">
        <v>2598055.439429624</v>
      </c>
      <c r="G39">
        <v>3025195.088874637</v>
      </c>
    </row>
    <row r="40" spans="1:7">
      <c r="A40">
        <v>38</v>
      </c>
      <c r="B40">
        <v>14632990.74740396</v>
      </c>
      <c r="C40">
        <v>546425.6419200752</v>
      </c>
      <c r="D40">
        <v>4732157.774656067</v>
      </c>
      <c r="E40">
        <v>3722987.400279603</v>
      </c>
      <c r="F40">
        <v>2603971.555848313</v>
      </c>
      <c r="G40">
        <v>3027448.374699905</v>
      </c>
    </row>
    <row r="41" spans="1:7">
      <c r="A41">
        <v>39</v>
      </c>
      <c r="B41">
        <v>14436780.18134845</v>
      </c>
      <c r="C41">
        <v>553079.4466150095</v>
      </c>
      <c r="D41">
        <v>4674229.585976144</v>
      </c>
      <c r="E41">
        <v>3722987.400279603</v>
      </c>
      <c r="F41">
        <v>2498622.34381944</v>
      </c>
      <c r="G41">
        <v>2987861.404658254</v>
      </c>
    </row>
    <row r="42" spans="1:7">
      <c r="A42">
        <v>40</v>
      </c>
      <c r="B42">
        <v>14345529.49416186</v>
      </c>
      <c r="C42">
        <v>557174.3910149408</v>
      </c>
      <c r="D42">
        <v>4646504.307006425</v>
      </c>
      <c r="E42">
        <v>3722987.400279603</v>
      </c>
      <c r="F42">
        <v>2449951.356495476</v>
      </c>
      <c r="G42">
        <v>2968912.039365412</v>
      </c>
    </row>
    <row r="43" spans="1:7">
      <c r="A43">
        <v>41</v>
      </c>
      <c r="B43">
        <v>14362307.16851777</v>
      </c>
      <c r="C43">
        <v>557708.6451087156</v>
      </c>
      <c r="D43">
        <v>4644692.205263408</v>
      </c>
      <c r="E43">
        <v>3722987.400279603</v>
      </c>
      <c r="F43">
        <v>2462165.019463365</v>
      </c>
      <c r="G43">
        <v>2974753.898402676</v>
      </c>
    </row>
    <row r="44" spans="1:7">
      <c r="A44">
        <v>42</v>
      </c>
      <c r="B44">
        <v>14077302.60292125</v>
      </c>
      <c r="C44">
        <v>566302.2653150311</v>
      </c>
      <c r="D44">
        <v>4558087.147263123</v>
      </c>
      <c r="E44">
        <v>3722987.400279603</v>
      </c>
      <c r="F44">
        <v>2313487.39943037</v>
      </c>
      <c r="G44">
        <v>2916438.390633126</v>
      </c>
    </row>
    <row r="45" spans="1:7">
      <c r="A45">
        <v>43</v>
      </c>
      <c r="B45">
        <v>13969192.82523585</v>
      </c>
      <c r="C45">
        <v>570483.3525240599</v>
      </c>
      <c r="D45">
        <v>4526310.649232519</v>
      </c>
      <c r="E45">
        <v>3722987.400279603</v>
      </c>
      <c r="F45">
        <v>2256774.753006711</v>
      </c>
      <c r="G45">
        <v>2892636.670192961</v>
      </c>
    </row>
    <row r="46" spans="1:7">
      <c r="A46">
        <v>44</v>
      </c>
      <c r="B46">
        <v>13959633.66122189</v>
      </c>
      <c r="C46">
        <v>571050.1005189694</v>
      </c>
      <c r="D46">
        <v>4521871.426487704</v>
      </c>
      <c r="E46">
        <v>3722987.400279603</v>
      </c>
      <c r="F46">
        <v>2252003.474937759</v>
      </c>
      <c r="G46">
        <v>2891721.258997859</v>
      </c>
    </row>
    <row r="47" spans="1:7">
      <c r="A47">
        <v>45</v>
      </c>
      <c r="B47">
        <v>13722010.87629182</v>
      </c>
      <c r="C47">
        <v>581270.2039350709</v>
      </c>
      <c r="D47">
        <v>4439249.913002815</v>
      </c>
      <c r="E47">
        <v>3722987.400279603</v>
      </c>
      <c r="F47">
        <v>2133528.503453731</v>
      </c>
      <c r="G47">
        <v>2844974.855620596</v>
      </c>
    </row>
    <row r="48" spans="1:7">
      <c r="A48">
        <v>46</v>
      </c>
      <c r="B48">
        <v>13509352.1578949</v>
      </c>
      <c r="C48">
        <v>593889.7696277515</v>
      </c>
      <c r="D48">
        <v>4360372.206811569</v>
      </c>
      <c r="E48">
        <v>3722987.400279603</v>
      </c>
      <c r="F48">
        <v>2027494.37260758</v>
      </c>
      <c r="G48">
        <v>2804608.408568399</v>
      </c>
    </row>
    <row r="49" spans="1:7">
      <c r="A49">
        <v>47</v>
      </c>
      <c r="B49">
        <v>13419329.40700772</v>
      </c>
      <c r="C49">
        <v>600609.7232152451</v>
      </c>
      <c r="D49">
        <v>4327403.893157352</v>
      </c>
      <c r="E49">
        <v>3722987.400279603</v>
      </c>
      <c r="F49">
        <v>1982313.702460184</v>
      </c>
      <c r="G49">
        <v>2786014.687895333</v>
      </c>
    </row>
    <row r="50" spans="1:7">
      <c r="A50">
        <v>48</v>
      </c>
      <c r="B50">
        <v>13402089.85783797</v>
      </c>
      <c r="C50">
        <v>601367.8388329801</v>
      </c>
      <c r="D50">
        <v>4326592.545633564</v>
      </c>
      <c r="E50">
        <v>3722987.400279603</v>
      </c>
      <c r="F50">
        <v>1970534.376681139</v>
      </c>
      <c r="G50">
        <v>2780607.696410681</v>
      </c>
    </row>
    <row r="51" spans="1:7">
      <c r="A51">
        <v>49</v>
      </c>
      <c r="B51">
        <v>13398741.32682117</v>
      </c>
      <c r="C51">
        <v>601663.4230184096</v>
      </c>
      <c r="D51">
        <v>4323148.159486415</v>
      </c>
      <c r="E51">
        <v>3722987.400279603</v>
      </c>
      <c r="F51">
        <v>1970644.922946132</v>
      </c>
      <c r="G51">
        <v>2780297.421090607</v>
      </c>
    </row>
    <row r="52" spans="1:7">
      <c r="A52">
        <v>50</v>
      </c>
      <c r="B52">
        <v>13298865.0403597</v>
      </c>
      <c r="C52">
        <v>607254.8525535078</v>
      </c>
      <c r="D52">
        <v>4286670.885363672</v>
      </c>
      <c r="E52">
        <v>3722987.400279603</v>
      </c>
      <c r="F52">
        <v>1920336.492967381</v>
      </c>
      <c r="G52">
        <v>2761615.409195534</v>
      </c>
    </row>
    <row r="53" spans="1:7">
      <c r="A53">
        <v>51</v>
      </c>
      <c r="B53">
        <v>13272989.87686204</v>
      </c>
      <c r="C53">
        <v>608494.8266756057</v>
      </c>
      <c r="D53">
        <v>4280167.347482645</v>
      </c>
      <c r="E53">
        <v>3722987.400279603</v>
      </c>
      <c r="F53">
        <v>1905392.364184043</v>
      </c>
      <c r="G53">
        <v>2755947.938240143</v>
      </c>
    </row>
    <row r="54" spans="1:7">
      <c r="A54">
        <v>52</v>
      </c>
      <c r="B54">
        <v>13265784.95609747</v>
      </c>
      <c r="C54">
        <v>609185.6993154548</v>
      </c>
      <c r="D54">
        <v>4276407.540847703</v>
      </c>
      <c r="E54">
        <v>3722987.400279603</v>
      </c>
      <c r="F54">
        <v>1902345.245017315</v>
      </c>
      <c r="G54">
        <v>2754859.07063739</v>
      </c>
    </row>
    <row r="55" spans="1:7">
      <c r="A55">
        <v>53</v>
      </c>
      <c r="B55">
        <v>13142007.78585634</v>
      </c>
      <c r="C55">
        <v>616172.4945554767</v>
      </c>
      <c r="D55">
        <v>4236329.27870384</v>
      </c>
      <c r="E55">
        <v>3722987.400279603</v>
      </c>
      <c r="F55">
        <v>1837375.601429637</v>
      </c>
      <c r="G55">
        <v>2729143.010887782</v>
      </c>
    </row>
    <row r="56" spans="1:7">
      <c r="A56">
        <v>54</v>
      </c>
      <c r="B56">
        <v>13091145.28199919</v>
      </c>
      <c r="C56">
        <v>620320.309147662</v>
      </c>
      <c r="D56">
        <v>4218866.983386001</v>
      </c>
      <c r="E56">
        <v>3722987.400279603</v>
      </c>
      <c r="F56">
        <v>1810441.480485472</v>
      </c>
      <c r="G56">
        <v>2718529.108700452</v>
      </c>
    </row>
    <row r="57" spans="1:7">
      <c r="A57">
        <v>55</v>
      </c>
      <c r="B57">
        <v>13084840.62073475</v>
      </c>
      <c r="C57">
        <v>620756.4895029867</v>
      </c>
      <c r="D57">
        <v>4217112.883039599</v>
      </c>
      <c r="E57">
        <v>3722987.400279603</v>
      </c>
      <c r="F57">
        <v>1806937.528946151</v>
      </c>
      <c r="G57">
        <v>2717046.318966415</v>
      </c>
    </row>
    <row r="58" spans="1:7">
      <c r="A58">
        <v>56</v>
      </c>
      <c r="B58">
        <v>12962015.91514824</v>
      </c>
      <c r="C58">
        <v>628850.95223738</v>
      </c>
      <c r="D58">
        <v>4168721.833101169</v>
      </c>
      <c r="E58">
        <v>3722987.400279603</v>
      </c>
      <c r="F58">
        <v>1747545.282898564</v>
      </c>
      <c r="G58">
        <v>2693910.446631524</v>
      </c>
    </row>
    <row r="59" spans="1:7">
      <c r="A59">
        <v>57</v>
      </c>
      <c r="B59">
        <v>12952416.36167204</v>
      </c>
      <c r="C59">
        <v>630757.8540011079</v>
      </c>
      <c r="D59">
        <v>4165774.461793941</v>
      </c>
      <c r="E59">
        <v>3722987.400279603</v>
      </c>
      <c r="F59">
        <v>1741673.99705879</v>
      </c>
      <c r="G59">
        <v>2691222.648538596</v>
      </c>
    </row>
    <row r="60" spans="1:7">
      <c r="A60">
        <v>58</v>
      </c>
      <c r="B60">
        <v>12956164.90148423</v>
      </c>
      <c r="C60">
        <v>631046.0204489627</v>
      </c>
      <c r="D60">
        <v>4166156.907011921</v>
      </c>
      <c r="E60">
        <v>3722987.400279603</v>
      </c>
      <c r="F60">
        <v>1743451.499500461</v>
      </c>
      <c r="G60">
        <v>2692523.074243283</v>
      </c>
    </row>
    <row r="61" spans="1:7">
      <c r="A61">
        <v>59</v>
      </c>
      <c r="B61">
        <v>12812586.10253264</v>
      </c>
      <c r="C61">
        <v>642569.1735816021</v>
      </c>
      <c r="D61">
        <v>4109596.294176861</v>
      </c>
      <c r="E61">
        <v>3722987.400279603</v>
      </c>
      <c r="F61">
        <v>1672444.826408081</v>
      </c>
      <c r="G61">
        <v>2664988.408086495</v>
      </c>
    </row>
    <row r="62" spans="1:7">
      <c r="A62">
        <v>60</v>
      </c>
      <c r="B62">
        <v>12688603.42811717</v>
      </c>
      <c r="C62">
        <v>654878.6378179553</v>
      </c>
      <c r="D62">
        <v>4059916.762806275</v>
      </c>
      <c r="E62">
        <v>3722987.400279603</v>
      </c>
      <c r="F62">
        <v>1609493.18894933</v>
      </c>
      <c r="G62">
        <v>2641327.438264009</v>
      </c>
    </row>
    <row r="63" spans="1:7">
      <c r="A63">
        <v>61</v>
      </c>
      <c r="B63">
        <v>12563239.86219751</v>
      </c>
      <c r="C63">
        <v>666452.5631708611</v>
      </c>
      <c r="D63">
        <v>4011900.40651365</v>
      </c>
      <c r="E63">
        <v>3722987.400279603</v>
      </c>
      <c r="F63">
        <v>1545549.887794403</v>
      </c>
      <c r="G63">
        <v>2616349.604438998</v>
      </c>
    </row>
    <row r="64" spans="1:7">
      <c r="A64">
        <v>62</v>
      </c>
      <c r="B64">
        <v>12488127.90529997</v>
      </c>
      <c r="C64">
        <v>676281.0204676636</v>
      </c>
      <c r="D64">
        <v>3982365.652610327</v>
      </c>
      <c r="E64">
        <v>3722987.400279603</v>
      </c>
      <c r="F64">
        <v>1505509.723069428</v>
      </c>
      <c r="G64">
        <v>2600984.108872952</v>
      </c>
    </row>
    <row r="65" spans="1:7">
      <c r="A65">
        <v>63</v>
      </c>
      <c r="B65">
        <v>12426792.79078909</v>
      </c>
      <c r="C65">
        <v>682764.3171629885</v>
      </c>
      <c r="D65">
        <v>3956783.289744268</v>
      </c>
      <c r="E65">
        <v>3722987.400279603</v>
      </c>
      <c r="F65">
        <v>1474456.86540372</v>
      </c>
      <c r="G65">
        <v>2589800.918198512</v>
      </c>
    </row>
    <row r="66" spans="1:7">
      <c r="A66">
        <v>64</v>
      </c>
      <c r="B66">
        <v>12395506.15699937</v>
      </c>
      <c r="C66">
        <v>687314.6289366089</v>
      </c>
      <c r="D66">
        <v>3940812.911769691</v>
      </c>
      <c r="E66">
        <v>3722987.400279603</v>
      </c>
      <c r="F66">
        <v>1460648.552854534</v>
      </c>
      <c r="G66">
        <v>2583742.663158935</v>
      </c>
    </row>
    <row r="67" spans="1:7">
      <c r="A67">
        <v>65</v>
      </c>
      <c r="B67">
        <v>12395012.85844849</v>
      </c>
      <c r="C67">
        <v>687459.1965441954</v>
      </c>
      <c r="D67">
        <v>3939577.437606353</v>
      </c>
      <c r="E67">
        <v>3722987.400279603</v>
      </c>
      <c r="F67">
        <v>1460977.152765911</v>
      </c>
      <c r="G67">
        <v>2584011.67125243</v>
      </c>
    </row>
    <row r="68" spans="1:7">
      <c r="A68">
        <v>66</v>
      </c>
      <c r="B68">
        <v>12325831.28300814</v>
      </c>
      <c r="C68">
        <v>695815.1399584857</v>
      </c>
      <c r="D68">
        <v>3913146.76530575</v>
      </c>
      <c r="E68">
        <v>3722987.400279603</v>
      </c>
      <c r="F68">
        <v>1424142.813029801</v>
      </c>
      <c r="G68">
        <v>2569739.164434501</v>
      </c>
    </row>
    <row r="69" spans="1:7">
      <c r="A69">
        <v>67</v>
      </c>
      <c r="B69">
        <v>12283895.05393189</v>
      </c>
      <c r="C69">
        <v>702389.2527337597</v>
      </c>
      <c r="D69">
        <v>3892721.772018593</v>
      </c>
      <c r="E69">
        <v>3722987.400279603</v>
      </c>
      <c r="F69">
        <v>1403625.858291631</v>
      </c>
      <c r="G69">
        <v>2562170.770608302</v>
      </c>
    </row>
    <row r="70" spans="1:7">
      <c r="A70">
        <v>68</v>
      </c>
      <c r="B70">
        <v>12267662.19337418</v>
      </c>
      <c r="C70">
        <v>705273.0700358353</v>
      </c>
      <c r="D70">
        <v>3884216.539958521</v>
      </c>
      <c r="E70">
        <v>3722987.400279603</v>
      </c>
      <c r="F70">
        <v>1396038.817765022</v>
      </c>
      <c r="G70">
        <v>2559146.365335196</v>
      </c>
    </row>
    <row r="71" spans="1:7">
      <c r="A71">
        <v>69</v>
      </c>
      <c r="B71">
        <v>12267648.90528183</v>
      </c>
      <c r="C71">
        <v>705826.5174695724</v>
      </c>
      <c r="D71">
        <v>3883957.425332595</v>
      </c>
      <c r="E71">
        <v>3722987.400279603</v>
      </c>
      <c r="F71">
        <v>1395812.1792467</v>
      </c>
      <c r="G71">
        <v>2559065.382953361</v>
      </c>
    </row>
    <row r="72" spans="1:7">
      <c r="A72">
        <v>70</v>
      </c>
      <c r="B72">
        <v>12192121.25915786</v>
      </c>
      <c r="C72">
        <v>716687.5538067333</v>
      </c>
      <c r="D72">
        <v>3850846.592052291</v>
      </c>
      <c r="E72">
        <v>3722987.400279603</v>
      </c>
      <c r="F72">
        <v>1357085.564508387</v>
      </c>
      <c r="G72">
        <v>2544514.148510843</v>
      </c>
    </row>
    <row r="73" spans="1:7">
      <c r="A73">
        <v>71</v>
      </c>
      <c r="B73">
        <v>12159249.19469777</v>
      </c>
      <c r="C73">
        <v>720891.2507017949</v>
      </c>
      <c r="D73">
        <v>3839322.722170329</v>
      </c>
      <c r="E73">
        <v>3722987.400279603</v>
      </c>
      <c r="F73">
        <v>1339252.655529638</v>
      </c>
      <c r="G73">
        <v>2536795.166016404</v>
      </c>
    </row>
    <row r="74" spans="1:7">
      <c r="A74">
        <v>72</v>
      </c>
      <c r="B74">
        <v>12145194.05772811</v>
      </c>
      <c r="C74">
        <v>723128.2704355954</v>
      </c>
      <c r="D74">
        <v>3834190.098596759</v>
      </c>
      <c r="E74">
        <v>3722987.400279603</v>
      </c>
      <c r="F74">
        <v>1331299.822967769</v>
      </c>
      <c r="G74">
        <v>2533588.465448383</v>
      </c>
    </row>
    <row r="75" spans="1:7">
      <c r="A75">
        <v>73</v>
      </c>
      <c r="B75">
        <v>12146616.73310053</v>
      </c>
      <c r="C75">
        <v>723171.4582168849</v>
      </c>
      <c r="D75">
        <v>3834599.302649564</v>
      </c>
      <c r="E75">
        <v>3722987.400279603</v>
      </c>
      <c r="F75">
        <v>1331964.235893301</v>
      </c>
      <c r="G75">
        <v>2533894.336061175</v>
      </c>
    </row>
    <row r="76" spans="1:7">
      <c r="A76">
        <v>74</v>
      </c>
      <c r="B76">
        <v>12068664.30492625</v>
      </c>
      <c r="C76">
        <v>734432.1020145791</v>
      </c>
      <c r="D76">
        <v>3803637.128572709</v>
      </c>
      <c r="E76">
        <v>3722987.400279603</v>
      </c>
      <c r="F76">
        <v>1289911.649058831</v>
      </c>
      <c r="G76">
        <v>2517696.025000528</v>
      </c>
    </row>
    <row r="77" spans="1:7">
      <c r="A77">
        <v>75</v>
      </c>
      <c r="B77">
        <v>12006751.04610592</v>
      </c>
      <c r="C77">
        <v>743183.2195900269</v>
      </c>
      <c r="D77">
        <v>3778668.982314192</v>
      </c>
      <c r="E77">
        <v>3722987.400279603</v>
      </c>
      <c r="F77">
        <v>1257156.01745721</v>
      </c>
      <c r="G77">
        <v>2504755.426464891</v>
      </c>
    </row>
    <row r="78" spans="1:7">
      <c r="A78">
        <v>76</v>
      </c>
      <c r="B78">
        <v>11936887.74461319</v>
      </c>
      <c r="C78">
        <v>756835.5344157459</v>
      </c>
      <c r="D78">
        <v>3747362.028003234</v>
      </c>
      <c r="E78">
        <v>3722987.400279603</v>
      </c>
      <c r="F78">
        <v>1219224.715439984</v>
      </c>
      <c r="G78">
        <v>2490478.066474621</v>
      </c>
    </row>
    <row r="79" spans="1:7">
      <c r="A79">
        <v>77</v>
      </c>
      <c r="B79">
        <v>11889970.56455742</v>
      </c>
      <c r="C79">
        <v>765431.021683319</v>
      </c>
      <c r="D79">
        <v>3725839.962733349</v>
      </c>
      <c r="E79">
        <v>3722987.400279603</v>
      </c>
      <c r="F79">
        <v>1194699.431098843</v>
      </c>
      <c r="G79">
        <v>2481012.74876231</v>
      </c>
    </row>
    <row r="80" spans="1:7">
      <c r="A80">
        <v>78</v>
      </c>
      <c r="B80">
        <v>11842780.02499852</v>
      </c>
      <c r="C80">
        <v>774758.9871487402</v>
      </c>
      <c r="D80">
        <v>3705570.244940473</v>
      </c>
      <c r="E80">
        <v>3722987.400279603</v>
      </c>
      <c r="F80">
        <v>1168808.83541907</v>
      </c>
      <c r="G80">
        <v>2470654.557210635</v>
      </c>
    </row>
    <row r="81" spans="1:7">
      <c r="A81">
        <v>79</v>
      </c>
      <c r="B81">
        <v>11820649.68987555</v>
      </c>
      <c r="C81">
        <v>779107.0002053762</v>
      </c>
      <c r="D81">
        <v>3696982.440253505</v>
      </c>
      <c r="E81">
        <v>3722987.400279603</v>
      </c>
      <c r="F81">
        <v>1155632.604934012</v>
      </c>
      <c r="G81">
        <v>2465940.244203056</v>
      </c>
    </row>
    <row r="82" spans="1:7">
      <c r="A82">
        <v>80</v>
      </c>
      <c r="B82">
        <v>11821291.96632907</v>
      </c>
      <c r="C82">
        <v>779203.6761691198</v>
      </c>
      <c r="D82">
        <v>3696458.651279166</v>
      </c>
      <c r="E82">
        <v>3722987.400279603</v>
      </c>
      <c r="F82">
        <v>1156313.839275676</v>
      </c>
      <c r="G82">
        <v>2466328.399325505</v>
      </c>
    </row>
    <row r="83" spans="1:7">
      <c r="A83">
        <v>81</v>
      </c>
      <c r="B83">
        <v>11770919.29170051</v>
      </c>
      <c r="C83">
        <v>789626.6077748708</v>
      </c>
      <c r="D83">
        <v>3674324.794515925</v>
      </c>
      <c r="E83">
        <v>3722987.400279603</v>
      </c>
      <c r="F83">
        <v>1128439.10798859</v>
      </c>
      <c r="G83">
        <v>2455541.381141523</v>
      </c>
    </row>
    <row r="84" spans="1:7">
      <c r="A84">
        <v>82</v>
      </c>
      <c r="B84">
        <v>11740834.73077395</v>
      </c>
      <c r="C84">
        <v>795627.2086188073</v>
      </c>
      <c r="D84">
        <v>3662655.099328121</v>
      </c>
      <c r="E84">
        <v>3722987.400279603</v>
      </c>
      <c r="F84">
        <v>1110979.224843779</v>
      </c>
      <c r="G84">
        <v>2448585.79770364</v>
      </c>
    </row>
    <row r="85" spans="1:7">
      <c r="A85">
        <v>83</v>
      </c>
      <c r="B85">
        <v>11728519.66350444</v>
      </c>
      <c r="C85">
        <v>797744.2444937499</v>
      </c>
      <c r="D85">
        <v>3658463.90688197</v>
      </c>
      <c r="E85">
        <v>3722987.400279603</v>
      </c>
      <c r="F85">
        <v>1103503.298026253</v>
      </c>
      <c r="G85">
        <v>2445820.813822864</v>
      </c>
    </row>
    <row r="86" spans="1:7">
      <c r="A86">
        <v>84</v>
      </c>
      <c r="B86">
        <v>11729191.51326568</v>
      </c>
      <c r="C86">
        <v>798295.9466798825</v>
      </c>
      <c r="D86">
        <v>3658575.067783653</v>
      </c>
      <c r="E86">
        <v>3722987.400279603</v>
      </c>
      <c r="F86">
        <v>1103531.507129135</v>
      </c>
      <c r="G86">
        <v>2445801.59139341</v>
      </c>
    </row>
    <row r="87" spans="1:7">
      <c r="A87">
        <v>85</v>
      </c>
      <c r="B87">
        <v>11680980.65910666</v>
      </c>
      <c r="C87">
        <v>808799.6343609832</v>
      </c>
      <c r="D87">
        <v>3637768.603660878</v>
      </c>
      <c r="E87">
        <v>3722987.400279603</v>
      </c>
      <c r="F87">
        <v>1076267.028446258</v>
      </c>
      <c r="G87">
        <v>2435157.992358942</v>
      </c>
    </row>
    <row r="88" spans="1:7">
      <c r="A88">
        <v>86</v>
      </c>
      <c r="B88">
        <v>11653381.66430397</v>
      </c>
      <c r="C88">
        <v>816019.0101876964</v>
      </c>
      <c r="D88">
        <v>3624338.946796035</v>
      </c>
      <c r="E88">
        <v>3722987.400279603</v>
      </c>
      <c r="F88">
        <v>1060882.40885978</v>
      </c>
      <c r="G88">
        <v>2429153.898180857</v>
      </c>
    </row>
    <row r="89" spans="1:7">
      <c r="A89">
        <v>87</v>
      </c>
      <c r="B89">
        <v>11635532.85368397</v>
      </c>
      <c r="C89">
        <v>822059.1964628188</v>
      </c>
      <c r="D89">
        <v>3614138.210379064</v>
      </c>
      <c r="E89">
        <v>3722987.400279603</v>
      </c>
      <c r="F89">
        <v>1050623.119377268</v>
      </c>
      <c r="G89">
        <v>2425724.927185215</v>
      </c>
    </row>
    <row r="90" spans="1:7">
      <c r="A90">
        <v>88</v>
      </c>
      <c r="B90">
        <v>11635846.17993371</v>
      </c>
      <c r="C90">
        <v>821868.2007458515</v>
      </c>
      <c r="D90">
        <v>3614196.886892865</v>
      </c>
      <c r="E90">
        <v>3722987.400279603</v>
      </c>
      <c r="F90">
        <v>1050914.14168932</v>
      </c>
      <c r="G90">
        <v>2425879.550326066</v>
      </c>
    </row>
    <row r="91" spans="1:7">
      <c r="A91">
        <v>89</v>
      </c>
      <c r="B91">
        <v>11595327.59832567</v>
      </c>
      <c r="C91">
        <v>833533.4579929068</v>
      </c>
      <c r="D91">
        <v>3593843.237555918</v>
      </c>
      <c r="E91">
        <v>3722987.400279603</v>
      </c>
      <c r="F91">
        <v>1027962.127882317</v>
      </c>
      <c r="G91">
        <v>2417001.374614921</v>
      </c>
    </row>
    <row r="92" spans="1:7">
      <c r="A92">
        <v>90</v>
      </c>
      <c r="B92">
        <v>11563580.11033866</v>
      </c>
      <c r="C92">
        <v>844455.2024946767</v>
      </c>
      <c r="D92">
        <v>3577288.585079761</v>
      </c>
      <c r="E92">
        <v>3722987.400279603</v>
      </c>
      <c r="F92">
        <v>1008962.646677287</v>
      </c>
      <c r="G92">
        <v>2409886.275807334</v>
      </c>
    </row>
    <row r="93" spans="1:7">
      <c r="A93">
        <v>91</v>
      </c>
      <c r="B93">
        <v>11523822.5170877</v>
      </c>
      <c r="C93">
        <v>855188.839772237</v>
      </c>
      <c r="D93">
        <v>3558892.113161357</v>
      </c>
      <c r="E93">
        <v>3722987.400279603</v>
      </c>
      <c r="F93">
        <v>985997.3869830577</v>
      </c>
      <c r="G93">
        <v>2400756.776891444</v>
      </c>
    </row>
    <row r="94" spans="1:7">
      <c r="A94">
        <v>92</v>
      </c>
      <c r="B94">
        <v>11493942.10633942</v>
      </c>
      <c r="C94">
        <v>864868.76727303</v>
      </c>
      <c r="D94">
        <v>3544898.936665049</v>
      </c>
      <c r="E94">
        <v>3722987.400279603</v>
      </c>
      <c r="F94">
        <v>967579.1105518796</v>
      </c>
      <c r="G94">
        <v>2393607.891569861</v>
      </c>
    </row>
    <row r="95" spans="1:7">
      <c r="A95">
        <v>93</v>
      </c>
      <c r="B95">
        <v>11463861.95070425</v>
      </c>
      <c r="C95">
        <v>874979.3665057997</v>
      </c>
      <c r="D95">
        <v>3529651.482113093</v>
      </c>
      <c r="E95">
        <v>3722987.400279603</v>
      </c>
      <c r="F95">
        <v>949435.196508719</v>
      </c>
      <c r="G95">
        <v>2386808.505297035</v>
      </c>
    </row>
    <row r="96" spans="1:7">
      <c r="A96">
        <v>94</v>
      </c>
      <c r="B96">
        <v>11448683.54374325</v>
      </c>
      <c r="C96">
        <v>880407.1297018542</v>
      </c>
      <c r="D96">
        <v>3521133.601521882</v>
      </c>
      <c r="E96">
        <v>3722987.400279603</v>
      </c>
      <c r="F96">
        <v>940908.9417606354</v>
      </c>
      <c r="G96">
        <v>2383246.470479274</v>
      </c>
    </row>
    <row r="97" spans="1:7">
      <c r="A97">
        <v>95</v>
      </c>
      <c r="B97">
        <v>11428313.38426156</v>
      </c>
      <c r="C97">
        <v>887778.2429939274</v>
      </c>
      <c r="D97">
        <v>3511541.14009838</v>
      </c>
      <c r="E97">
        <v>3722987.400279603</v>
      </c>
      <c r="F97">
        <v>927949.9943014034</v>
      </c>
      <c r="G97">
        <v>2378056.606588242</v>
      </c>
    </row>
    <row r="98" spans="1:7">
      <c r="A98">
        <v>96</v>
      </c>
      <c r="B98">
        <v>11399731.73870862</v>
      </c>
      <c r="C98">
        <v>898568.3094082333</v>
      </c>
      <c r="D98">
        <v>3496719.021951265</v>
      </c>
      <c r="E98">
        <v>3722987.400279603</v>
      </c>
      <c r="F98">
        <v>910273.0349883873</v>
      </c>
      <c r="G98">
        <v>2371183.972081135</v>
      </c>
    </row>
    <row r="99" spans="1:7">
      <c r="A99">
        <v>97</v>
      </c>
      <c r="B99">
        <v>11379896.63226669</v>
      </c>
      <c r="C99">
        <v>906895.0797814419</v>
      </c>
      <c r="D99">
        <v>3485251.214575355</v>
      </c>
      <c r="E99">
        <v>3722987.400279603</v>
      </c>
      <c r="F99">
        <v>898153.162911293</v>
      </c>
      <c r="G99">
        <v>2366609.774719001</v>
      </c>
    </row>
    <row r="100" spans="1:7">
      <c r="A100">
        <v>98</v>
      </c>
      <c r="B100">
        <v>11372596.68965901</v>
      </c>
      <c r="C100">
        <v>910796.2797978091</v>
      </c>
      <c r="D100">
        <v>3480291.644140176</v>
      </c>
      <c r="E100">
        <v>3722987.400279603</v>
      </c>
      <c r="F100">
        <v>893703.3972890738</v>
      </c>
      <c r="G100">
        <v>2364817.968152345</v>
      </c>
    </row>
    <row r="101" spans="1:7">
      <c r="A101">
        <v>99</v>
      </c>
      <c r="B101">
        <v>11373604.15266867</v>
      </c>
      <c r="C101">
        <v>910101.3837857861</v>
      </c>
      <c r="D101">
        <v>3480802.604067593</v>
      </c>
      <c r="E101">
        <v>3722987.400279603</v>
      </c>
      <c r="F101">
        <v>894565.9454463907</v>
      </c>
      <c r="G101">
        <v>2365146.819089294</v>
      </c>
    </row>
    <row r="102" spans="1:7">
      <c r="A102">
        <v>100</v>
      </c>
      <c r="B102">
        <v>11344367.18263448</v>
      </c>
      <c r="C102">
        <v>923054.059506553</v>
      </c>
      <c r="D102">
        <v>3464294.772784969</v>
      </c>
      <c r="E102">
        <v>3722987.400279603</v>
      </c>
      <c r="F102">
        <v>875982.2446536743</v>
      </c>
      <c r="G102">
        <v>2358048.705409683</v>
      </c>
    </row>
    <row r="103" spans="1:7">
      <c r="A103">
        <v>101</v>
      </c>
      <c r="B103">
        <v>11328689.43300472</v>
      </c>
      <c r="C103">
        <v>930050.8886780019</v>
      </c>
      <c r="D103">
        <v>3455901.846217706</v>
      </c>
      <c r="E103">
        <v>3722987.400279603</v>
      </c>
      <c r="F103">
        <v>865669.500278187</v>
      </c>
      <c r="G103">
        <v>2354079.797551223</v>
      </c>
    </row>
    <row r="104" spans="1:7">
      <c r="A104">
        <v>102</v>
      </c>
      <c r="B104">
        <v>11317424.39966433</v>
      </c>
      <c r="C104">
        <v>933265.4414693636</v>
      </c>
      <c r="D104">
        <v>3451271.035094989</v>
      </c>
      <c r="E104">
        <v>3722987.400279603</v>
      </c>
      <c r="F104">
        <v>858832.8893373009</v>
      </c>
      <c r="G104">
        <v>2351067.633483069</v>
      </c>
    </row>
    <row r="105" spans="1:7">
      <c r="A105">
        <v>103</v>
      </c>
      <c r="B105">
        <v>11317929.02592964</v>
      </c>
      <c r="C105">
        <v>933369.1046557979</v>
      </c>
      <c r="D105">
        <v>3451526.753281384</v>
      </c>
      <c r="E105">
        <v>3722987.400279603</v>
      </c>
      <c r="F105">
        <v>858957.2140894012</v>
      </c>
      <c r="G105">
        <v>2351088.553623461</v>
      </c>
    </row>
    <row r="106" spans="1:7">
      <c r="A106">
        <v>104</v>
      </c>
      <c r="B106">
        <v>11294178.34392948</v>
      </c>
      <c r="C106">
        <v>943096.373121905</v>
      </c>
      <c r="D106">
        <v>3439370.260741543</v>
      </c>
      <c r="E106">
        <v>3722987.400279603</v>
      </c>
      <c r="F106">
        <v>843606.7512631355</v>
      </c>
      <c r="G106">
        <v>2345117.558523291</v>
      </c>
    </row>
    <row r="107" spans="1:7">
      <c r="A107">
        <v>105</v>
      </c>
      <c r="B107">
        <v>11276107.56250621</v>
      </c>
      <c r="C107">
        <v>949603.1072710354</v>
      </c>
      <c r="D107">
        <v>3430474.826369988</v>
      </c>
      <c r="E107">
        <v>3722987.400279603</v>
      </c>
      <c r="F107">
        <v>832446.7896482832</v>
      </c>
      <c r="G107">
        <v>2340595.438937301</v>
      </c>
    </row>
    <row r="108" spans="1:7">
      <c r="A108">
        <v>106</v>
      </c>
      <c r="B108">
        <v>11252848.9561155</v>
      </c>
      <c r="C108">
        <v>962698.5187336238</v>
      </c>
      <c r="D108">
        <v>3416238.031327587</v>
      </c>
      <c r="E108">
        <v>3722987.400279603</v>
      </c>
      <c r="F108">
        <v>816401.5558918205</v>
      </c>
      <c r="G108">
        <v>2334523.449882864</v>
      </c>
    </row>
    <row r="109" spans="1:7">
      <c r="A109">
        <v>107</v>
      </c>
      <c r="B109">
        <v>11234600.50214451</v>
      </c>
      <c r="C109">
        <v>972392.5887121953</v>
      </c>
      <c r="D109">
        <v>3404891.771005741</v>
      </c>
      <c r="E109">
        <v>3722987.400279603</v>
      </c>
      <c r="F109">
        <v>804427.3099758697</v>
      </c>
      <c r="G109">
        <v>2329901.432171104</v>
      </c>
    </row>
    <row r="110" spans="1:7">
      <c r="A110">
        <v>108</v>
      </c>
      <c r="B110">
        <v>11215539.56153304</v>
      </c>
      <c r="C110">
        <v>982931.4106524813</v>
      </c>
      <c r="D110">
        <v>3393475.186298097</v>
      </c>
      <c r="E110">
        <v>3722987.400279603</v>
      </c>
      <c r="F110">
        <v>791432.423160825</v>
      </c>
      <c r="G110">
        <v>2324713.141142034</v>
      </c>
    </row>
    <row r="111" spans="1:7">
      <c r="A111">
        <v>109</v>
      </c>
      <c r="B111">
        <v>11205660.33243675</v>
      </c>
      <c r="C111">
        <v>988547.0675610403</v>
      </c>
      <c r="D111">
        <v>3387896.60404507</v>
      </c>
      <c r="E111">
        <v>3722987.400279603</v>
      </c>
      <c r="F111">
        <v>784169.477222584</v>
      </c>
      <c r="G111">
        <v>2322059.783328457</v>
      </c>
    </row>
    <row r="112" spans="1:7">
      <c r="A112">
        <v>110</v>
      </c>
      <c r="B112">
        <v>11192604.81874291</v>
      </c>
      <c r="C112">
        <v>996345.0334961377</v>
      </c>
      <c r="D112">
        <v>3379191.659600323</v>
      </c>
      <c r="E112">
        <v>3722987.400279603</v>
      </c>
      <c r="F112">
        <v>775327.850611621</v>
      </c>
      <c r="G112">
        <v>2318752.874755222</v>
      </c>
    </row>
    <row r="113" spans="1:7">
      <c r="A113">
        <v>111</v>
      </c>
      <c r="B113">
        <v>11174646.01394943</v>
      </c>
      <c r="C113">
        <v>1007306.582287551</v>
      </c>
      <c r="D113">
        <v>3367848.774050078</v>
      </c>
      <c r="E113">
        <v>3722987.400279603</v>
      </c>
      <c r="F113">
        <v>762657.4958252072</v>
      </c>
      <c r="G113">
        <v>2313845.761506991</v>
      </c>
    </row>
    <row r="114" spans="1:7">
      <c r="A114">
        <v>112</v>
      </c>
      <c r="B114">
        <v>11162066.74682365</v>
      </c>
      <c r="C114">
        <v>1014863.706780044</v>
      </c>
      <c r="D114">
        <v>3360448.659151062</v>
      </c>
      <c r="E114">
        <v>3722987.400279603</v>
      </c>
      <c r="F114">
        <v>753539.3492653451</v>
      </c>
      <c r="G114">
        <v>2310227.631347592</v>
      </c>
    </row>
    <row r="115" spans="1:7">
      <c r="A115">
        <v>113</v>
      </c>
      <c r="B115">
        <v>11157463.17355641</v>
      </c>
      <c r="C115">
        <v>1016936.404470385</v>
      </c>
      <c r="D115">
        <v>3358330.524574072</v>
      </c>
      <c r="E115">
        <v>3722987.400279603</v>
      </c>
      <c r="F115">
        <v>750209.8511967447</v>
      </c>
      <c r="G115">
        <v>2308998.993035603</v>
      </c>
    </row>
    <row r="116" spans="1:7">
      <c r="A116">
        <v>114</v>
      </c>
      <c r="B116">
        <v>11157430.34520107</v>
      </c>
      <c r="C116">
        <v>1016682.367514838</v>
      </c>
      <c r="D116">
        <v>3358287.233045062</v>
      </c>
      <c r="E116">
        <v>3722987.400279603</v>
      </c>
      <c r="F116">
        <v>750397.8695217705</v>
      </c>
      <c r="G116">
        <v>2309075.474839791</v>
      </c>
    </row>
    <row r="117" spans="1:7">
      <c r="A117">
        <v>115</v>
      </c>
      <c r="B117">
        <v>11140018.03610739</v>
      </c>
      <c r="C117">
        <v>1027945.389092077</v>
      </c>
      <c r="D117">
        <v>3347484.319763798</v>
      </c>
      <c r="E117">
        <v>3722987.400279603</v>
      </c>
      <c r="F117">
        <v>737567.3334302882</v>
      </c>
      <c r="G117">
        <v>2304033.593541623</v>
      </c>
    </row>
    <row r="118" spans="1:7">
      <c r="A118">
        <v>116</v>
      </c>
      <c r="B118">
        <v>11129737.54509347</v>
      </c>
      <c r="C118">
        <v>1034802.757337996</v>
      </c>
      <c r="D118">
        <v>3340644.442255068</v>
      </c>
      <c r="E118">
        <v>3722987.400279603</v>
      </c>
      <c r="F118">
        <v>730172.0468514551</v>
      </c>
      <c r="G118">
        <v>2301130.898369352</v>
      </c>
    </row>
    <row r="119" spans="1:7">
      <c r="A119">
        <v>117</v>
      </c>
      <c r="B119">
        <v>11123211.17635391</v>
      </c>
      <c r="C119">
        <v>1041658.832759933</v>
      </c>
      <c r="D119">
        <v>3334784.830151131</v>
      </c>
      <c r="E119">
        <v>3722987.400279603</v>
      </c>
      <c r="F119">
        <v>724574.4406489516</v>
      </c>
      <c r="G119">
        <v>2299205.672514288</v>
      </c>
    </row>
    <row r="120" spans="1:7">
      <c r="A120">
        <v>118</v>
      </c>
      <c r="B120">
        <v>11115169.49146558</v>
      </c>
      <c r="C120">
        <v>1048424.875587389</v>
      </c>
      <c r="D120">
        <v>3328399.423933316</v>
      </c>
      <c r="E120">
        <v>3722987.400279603</v>
      </c>
      <c r="F120">
        <v>718469.6798184707</v>
      </c>
      <c r="G120">
        <v>2296888.111846801</v>
      </c>
    </row>
    <row r="121" spans="1:7">
      <c r="A121">
        <v>119</v>
      </c>
      <c r="B121">
        <v>11103076.87841507</v>
      </c>
      <c r="C121">
        <v>1058847.389977287</v>
      </c>
      <c r="D121">
        <v>3319131.61857502</v>
      </c>
      <c r="E121">
        <v>3722987.400279603</v>
      </c>
      <c r="F121">
        <v>708918.2993807548</v>
      </c>
      <c r="G121">
        <v>2293192.170202405</v>
      </c>
    </row>
    <row r="122" spans="1:7">
      <c r="A122">
        <v>120</v>
      </c>
      <c r="B122">
        <v>11093596.17007544</v>
      </c>
      <c r="C122">
        <v>1069101.336874289</v>
      </c>
      <c r="D122">
        <v>3310968.425108542</v>
      </c>
      <c r="E122">
        <v>3722987.400279603</v>
      </c>
      <c r="F122">
        <v>700493.1900469327</v>
      </c>
      <c r="G122">
        <v>2290045.817766077</v>
      </c>
    </row>
    <row r="123" spans="1:7">
      <c r="A123">
        <v>121</v>
      </c>
      <c r="B123">
        <v>11080212.113233</v>
      </c>
      <c r="C123">
        <v>1078661.935362523</v>
      </c>
      <c r="D123">
        <v>3302045.401313552</v>
      </c>
      <c r="E123">
        <v>3722987.400279603</v>
      </c>
      <c r="F123">
        <v>690485.9616793451</v>
      </c>
      <c r="G123">
        <v>2286031.414597978</v>
      </c>
    </row>
    <row r="124" spans="1:7">
      <c r="A124">
        <v>122</v>
      </c>
      <c r="B124">
        <v>11069649.109259</v>
      </c>
      <c r="C124">
        <v>1087677.64174816</v>
      </c>
      <c r="D124">
        <v>3294731.271111023</v>
      </c>
      <c r="E124">
        <v>3722987.400279603</v>
      </c>
      <c r="F124">
        <v>681677.0963212104</v>
      </c>
      <c r="G124">
        <v>2282575.699798999</v>
      </c>
    </row>
    <row r="125" spans="1:7">
      <c r="A125">
        <v>123</v>
      </c>
      <c r="B125">
        <v>11058491.83354475</v>
      </c>
      <c r="C125">
        <v>1097759.809932257</v>
      </c>
      <c r="D125">
        <v>3286314.643964285</v>
      </c>
      <c r="E125">
        <v>3722987.400279603</v>
      </c>
      <c r="F125">
        <v>672372.3459541543</v>
      </c>
      <c r="G125">
        <v>2279057.633414447</v>
      </c>
    </row>
    <row r="126" spans="1:7">
      <c r="A126">
        <v>124</v>
      </c>
      <c r="B126">
        <v>11052772.98561584</v>
      </c>
      <c r="C126">
        <v>1103195.891673782</v>
      </c>
      <c r="D126">
        <v>3281542.465536598</v>
      </c>
      <c r="E126">
        <v>3722987.400279603</v>
      </c>
      <c r="F126">
        <v>667866.9195012752</v>
      </c>
      <c r="G126">
        <v>2277180.308624584</v>
      </c>
    </row>
    <row r="127" spans="1:7">
      <c r="A127">
        <v>125</v>
      </c>
      <c r="B127">
        <v>11045144.08978346</v>
      </c>
      <c r="C127">
        <v>1110342.286803201</v>
      </c>
      <c r="D127">
        <v>3276099.793936781</v>
      </c>
      <c r="E127">
        <v>3722987.400279603</v>
      </c>
      <c r="F127">
        <v>661212.8829491779</v>
      </c>
      <c r="G127">
        <v>2274501.725814696</v>
      </c>
    </row>
    <row r="128" spans="1:7">
      <c r="A128">
        <v>126</v>
      </c>
      <c r="B128">
        <v>11034599.55444869</v>
      </c>
      <c r="C128">
        <v>1121076.450806843</v>
      </c>
      <c r="D128">
        <v>3267727.560106248</v>
      </c>
      <c r="E128">
        <v>3722987.400279603</v>
      </c>
      <c r="F128">
        <v>651940.3520372877</v>
      </c>
      <c r="G128">
        <v>2270867.791218706</v>
      </c>
    </row>
    <row r="129" spans="1:7">
      <c r="A129">
        <v>127</v>
      </c>
      <c r="B129">
        <v>11027222.75723318</v>
      </c>
      <c r="C129">
        <v>1129519.915400749</v>
      </c>
      <c r="D129">
        <v>3261123.251388235</v>
      </c>
      <c r="E129">
        <v>3722987.400279603</v>
      </c>
      <c r="F129">
        <v>645270.7395351897</v>
      </c>
      <c r="G129">
        <v>2268321.4506294</v>
      </c>
    </row>
    <row r="130" spans="1:7">
      <c r="A130">
        <v>128</v>
      </c>
      <c r="B130">
        <v>11024849.44055902</v>
      </c>
      <c r="C130">
        <v>1133391.296446469</v>
      </c>
      <c r="D130">
        <v>3258278.351576274</v>
      </c>
      <c r="E130">
        <v>3722987.400279603</v>
      </c>
      <c r="F130">
        <v>642854.3775592546</v>
      </c>
      <c r="G130">
        <v>2267338.014697416</v>
      </c>
    </row>
    <row r="131" spans="1:7">
      <c r="A131">
        <v>129</v>
      </c>
      <c r="B131">
        <v>11024987.6947503</v>
      </c>
      <c r="C131">
        <v>1133120.320221666</v>
      </c>
      <c r="D131">
        <v>3258334.487181301</v>
      </c>
      <c r="E131">
        <v>3722987.400279603</v>
      </c>
      <c r="F131">
        <v>643110.75484274</v>
      </c>
      <c r="G131">
        <v>2267434.732224987</v>
      </c>
    </row>
    <row r="132" spans="1:7">
      <c r="A132">
        <v>130</v>
      </c>
      <c r="B132">
        <v>11014681.47215347</v>
      </c>
      <c r="C132">
        <v>1145748.945440813</v>
      </c>
      <c r="D132">
        <v>3248924.545775785</v>
      </c>
      <c r="E132">
        <v>3722987.400279603</v>
      </c>
      <c r="F132">
        <v>633339.7678908143</v>
      </c>
      <c r="G132">
        <v>2263680.812766453</v>
      </c>
    </row>
    <row r="133" spans="1:7">
      <c r="A133">
        <v>131</v>
      </c>
      <c r="B133">
        <v>11008659.89854671</v>
      </c>
      <c r="C133">
        <v>1153629.222485241</v>
      </c>
      <c r="D133">
        <v>3243370.239835066</v>
      </c>
      <c r="E133">
        <v>3722987.400279603</v>
      </c>
      <c r="F133">
        <v>627314.0539086186</v>
      </c>
      <c r="G133">
        <v>2261358.982038181</v>
      </c>
    </row>
    <row r="134" spans="1:7">
      <c r="A134">
        <v>132</v>
      </c>
      <c r="B134">
        <v>11004429.68626672</v>
      </c>
      <c r="C134">
        <v>1156270.31593753</v>
      </c>
      <c r="D134">
        <v>3240989.857104341</v>
      </c>
      <c r="E134">
        <v>3722987.400279603</v>
      </c>
      <c r="F134">
        <v>624211.6355137355</v>
      </c>
      <c r="G134">
        <v>2259970.477431511</v>
      </c>
    </row>
    <row r="135" spans="1:7">
      <c r="A135">
        <v>133</v>
      </c>
      <c r="B135">
        <v>10999578.67739475</v>
      </c>
      <c r="C135">
        <v>1161434.212754649</v>
      </c>
      <c r="D135">
        <v>3237350.464643013</v>
      </c>
      <c r="E135">
        <v>3722987.400279603</v>
      </c>
      <c r="F135">
        <v>619656.5545003497</v>
      </c>
      <c r="G135">
        <v>2258150.045217138</v>
      </c>
    </row>
    <row r="136" spans="1:7">
      <c r="A136">
        <v>134</v>
      </c>
      <c r="B136">
        <v>10992400.44453729</v>
      </c>
      <c r="C136">
        <v>1169357.542454472</v>
      </c>
      <c r="D136">
        <v>3231506.330772995</v>
      </c>
      <c r="E136">
        <v>3722987.400279603</v>
      </c>
      <c r="F136">
        <v>613005.3200294585</v>
      </c>
      <c r="G136">
        <v>2255543.851000757</v>
      </c>
    </row>
    <row r="137" spans="1:7">
      <c r="A137">
        <v>135</v>
      </c>
      <c r="B137">
        <v>10986569.18095281</v>
      </c>
      <c r="C137">
        <v>1173955.049427692</v>
      </c>
      <c r="D137">
        <v>3227586.85004449</v>
      </c>
      <c r="E137">
        <v>3722987.400279603</v>
      </c>
      <c r="F137">
        <v>608405.7584212172</v>
      </c>
      <c r="G137">
        <v>2253634.122779811</v>
      </c>
    </row>
    <row r="138" spans="1:7">
      <c r="A138">
        <v>136</v>
      </c>
      <c r="B138">
        <v>10978989.12111446</v>
      </c>
      <c r="C138">
        <v>1186318.262177338</v>
      </c>
      <c r="D138">
        <v>3219432.409950309</v>
      </c>
      <c r="E138">
        <v>3722987.400279603</v>
      </c>
      <c r="F138">
        <v>599871.8414007452</v>
      </c>
      <c r="G138">
        <v>2250379.207306469</v>
      </c>
    </row>
    <row r="139" spans="1:7">
      <c r="A139">
        <v>137</v>
      </c>
      <c r="B139">
        <v>10973026.9993445</v>
      </c>
      <c r="C139">
        <v>1195403.416425973</v>
      </c>
      <c r="D139">
        <v>3213008.780073196</v>
      </c>
      <c r="E139">
        <v>3722987.400279603</v>
      </c>
      <c r="F139">
        <v>593656.2874882712</v>
      </c>
      <c r="G139">
        <v>2247971.115077458</v>
      </c>
    </row>
    <row r="140" spans="1:7">
      <c r="A140">
        <v>138</v>
      </c>
      <c r="B140">
        <v>10966650.90453906</v>
      </c>
      <c r="C140">
        <v>1205311.143217803</v>
      </c>
      <c r="D140">
        <v>3206328.819322771</v>
      </c>
      <c r="E140">
        <v>3722987.400279603</v>
      </c>
      <c r="F140">
        <v>586805.419226713</v>
      </c>
      <c r="G140">
        <v>2245218.122492164</v>
      </c>
    </row>
    <row r="141" spans="1:7">
      <c r="A141">
        <v>139</v>
      </c>
      <c r="B141">
        <v>10963494.60885411</v>
      </c>
      <c r="C141">
        <v>1210405.879991872</v>
      </c>
      <c r="D141">
        <v>3203186.641707763</v>
      </c>
      <c r="E141">
        <v>3722987.400279603</v>
      </c>
      <c r="F141">
        <v>583064.7634320852</v>
      </c>
      <c r="G141">
        <v>2243849.923442787</v>
      </c>
    </row>
    <row r="142" spans="1:7">
      <c r="A142">
        <v>140</v>
      </c>
      <c r="B142">
        <v>10959443.57860307</v>
      </c>
      <c r="C142">
        <v>1217581.63387285</v>
      </c>
      <c r="D142">
        <v>3198253.427144335</v>
      </c>
      <c r="E142">
        <v>3722987.400279603</v>
      </c>
      <c r="F142">
        <v>578488.2186293894</v>
      </c>
      <c r="G142">
        <v>2242132.898676891</v>
      </c>
    </row>
    <row r="143" spans="1:7">
      <c r="A143">
        <v>141</v>
      </c>
      <c r="B143">
        <v>10953641.68553973</v>
      </c>
      <c r="C143">
        <v>1227721.132192861</v>
      </c>
      <c r="D143">
        <v>3191567.314388091</v>
      </c>
      <c r="E143">
        <v>3722987.400279603</v>
      </c>
      <c r="F143">
        <v>571819.5577925171</v>
      </c>
      <c r="G143">
        <v>2239546.280886661</v>
      </c>
    </row>
    <row r="144" spans="1:7">
      <c r="A144">
        <v>142</v>
      </c>
      <c r="B144">
        <v>10949615.30625748</v>
      </c>
      <c r="C144">
        <v>1234431.798063775</v>
      </c>
      <c r="D144">
        <v>3187320.259233875</v>
      </c>
      <c r="E144">
        <v>3722987.400279603</v>
      </c>
      <c r="F144">
        <v>567181.8198282964</v>
      </c>
      <c r="G144">
        <v>2237694.028851931</v>
      </c>
    </row>
    <row r="145" spans="1:7">
      <c r="A145">
        <v>143</v>
      </c>
      <c r="B145">
        <v>10946493.10375757</v>
      </c>
      <c r="C145">
        <v>1241099.23584965</v>
      </c>
      <c r="D145">
        <v>3183431.924651129</v>
      </c>
      <c r="E145">
        <v>3722987.400279603</v>
      </c>
      <c r="F145">
        <v>562974.4758199643</v>
      </c>
      <c r="G145">
        <v>2236000.067157225</v>
      </c>
    </row>
    <row r="146" spans="1:7">
      <c r="A146">
        <v>144</v>
      </c>
      <c r="B146">
        <v>10943715.9848277</v>
      </c>
      <c r="C146">
        <v>1245142.291655304</v>
      </c>
      <c r="D146">
        <v>3180931.553792113</v>
      </c>
      <c r="E146">
        <v>3722987.400279603</v>
      </c>
      <c r="F146">
        <v>559850.1808542148</v>
      </c>
      <c r="G146">
        <v>2234804.558246462</v>
      </c>
    </row>
    <row r="147" spans="1:7">
      <c r="A147">
        <v>145</v>
      </c>
      <c r="B147">
        <v>10938570.0214246</v>
      </c>
      <c r="C147">
        <v>1254270.7673741</v>
      </c>
      <c r="D147">
        <v>3175175.440626875</v>
      </c>
      <c r="E147">
        <v>3722987.400279603</v>
      </c>
      <c r="F147">
        <v>553746.9965719795</v>
      </c>
      <c r="G147">
        <v>2232389.416572047</v>
      </c>
    </row>
    <row r="148" spans="1:7">
      <c r="A148">
        <v>146</v>
      </c>
      <c r="B148">
        <v>10935153.27575069</v>
      </c>
      <c r="C148">
        <v>1260398.400215085</v>
      </c>
      <c r="D148">
        <v>3171196.090803945</v>
      </c>
      <c r="E148">
        <v>3722987.400279603</v>
      </c>
      <c r="F148">
        <v>549764.1268968887</v>
      </c>
      <c r="G148">
        <v>2230807.257555172</v>
      </c>
    </row>
    <row r="149" spans="1:7">
      <c r="A149">
        <v>147</v>
      </c>
      <c r="B149">
        <v>10933252.49879237</v>
      </c>
      <c r="C149">
        <v>1267719.439997748</v>
      </c>
      <c r="D149">
        <v>3167108.947185703</v>
      </c>
      <c r="E149">
        <v>3722987.400279603</v>
      </c>
      <c r="F149">
        <v>545978.3481997853</v>
      </c>
      <c r="G149">
        <v>2229458.363129528</v>
      </c>
    </row>
    <row r="150" spans="1:7">
      <c r="A150">
        <v>148</v>
      </c>
      <c r="B150">
        <v>10933201.90091688</v>
      </c>
      <c r="C150">
        <v>1267810.824130058</v>
      </c>
      <c r="D150">
        <v>3166985.739202703</v>
      </c>
      <c r="E150">
        <v>3722987.400279603</v>
      </c>
      <c r="F150">
        <v>545956.2897817885</v>
      </c>
      <c r="G150">
        <v>2229461.647522724</v>
      </c>
    </row>
    <row r="151" spans="1:7">
      <c r="A151">
        <v>149</v>
      </c>
      <c r="B151">
        <v>10929343.37792543</v>
      </c>
      <c r="C151">
        <v>1278436.621251152</v>
      </c>
      <c r="D151">
        <v>3160669.102112252</v>
      </c>
      <c r="E151">
        <v>3722987.400279603</v>
      </c>
      <c r="F151">
        <v>540068.4684678958</v>
      </c>
      <c r="G151">
        <v>2227181.78581453</v>
      </c>
    </row>
    <row r="152" spans="1:7">
      <c r="A152">
        <v>150</v>
      </c>
      <c r="B152">
        <v>10927064.68680421</v>
      </c>
      <c r="C152">
        <v>1288436.220303522</v>
      </c>
      <c r="D152">
        <v>3155297.555297769</v>
      </c>
      <c r="E152">
        <v>3722987.400279603</v>
      </c>
      <c r="F152">
        <v>535036.6604142457</v>
      </c>
      <c r="G152">
        <v>2225306.850509073</v>
      </c>
    </row>
    <row r="153" spans="1:7">
      <c r="A153">
        <v>151</v>
      </c>
      <c r="B153">
        <v>10923221.29044716</v>
      </c>
      <c r="C153">
        <v>1295682.483527461</v>
      </c>
      <c r="D153">
        <v>3150645.193799351</v>
      </c>
      <c r="E153">
        <v>3722987.400279603</v>
      </c>
      <c r="F153">
        <v>530459.1978179571</v>
      </c>
      <c r="G153">
        <v>2223447.015022784</v>
      </c>
    </row>
    <row r="154" spans="1:7">
      <c r="A154">
        <v>152</v>
      </c>
      <c r="B154">
        <v>10920236.15087442</v>
      </c>
      <c r="C154">
        <v>1302879.824736899</v>
      </c>
      <c r="D154">
        <v>3146583.610409382</v>
      </c>
      <c r="E154">
        <v>3722987.400279603</v>
      </c>
      <c r="F154">
        <v>526076.1694768412</v>
      </c>
      <c r="G154">
        <v>2221709.1459717</v>
      </c>
    </row>
    <row r="155" spans="1:7">
      <c r="A155">
        <v>153</v>
      </c>
      <c r="B155">
        <v>10917046.9276969</v>
      </c>
      <c r="C155">
        <v>1311509.098063403</v>
      </c>
      <c r="D155">
        <v>3141643.072320424</v>
      </c>
      <c r="E155">
        <v>3722987.400279603</v>
      </c>
      <c r="F155">
        <v>521095.440910127</v>
      </c>
      <c r="G155">
        <v>2219811.916123346</v>
      </c>
    </row>
    <row r="156" spans="1:7">
      <c r="A156">
        <v>154</v>
      </c>
      <c r="B156">
        <v>10915530.59675644</v>
      </c>
      <c r="C156">
        <v>1315865.017361969</v>
      </c>
      <c r="D156">
        <v>3138957.591125723</v>
      </c>
      <c r="E156">
        <v>3722987.400279603</v>
      </c>
      <c r="F156">
        <v>518862.1719713578</v>
      </c>
      <c r="G156">
        <v>2218858.416017792</v>
      </c>
    </row>
    <row r="157" spans="1:7">
      <c r="A157">
        <v>155</v>
      </c>
      <c r="B157">
        <v>10915419.19970246</v>
      </c>
      <c r="C157">
        <v>1315816.990330028</v>
      </c>
      <c r="D157">
        <v>3139010.28470028</v>
      </c>
      <c r="E157">
        <v>3722987.400279603</v>
      </c>
      <c r="F157">
        <v>518792.4827185277</v>
      </c>
      <c r="G157">
        <v>2218812.041674022</v>
      </c>
    </row>
    <row r="158" spans="1:7">
      <c r="A158">
        <v>156</v>
      </c>
      <c r="B158">
        <v>10912147.18063574</v>
      </c>
      <c r="C158">
        <v>1325127.214772692</v>
      </c>
      <c r="D158">
        <v>3133909.587100949</v>
      </c>
      <c r="E158">
        <v>3722987.400279603</v>
      </c>
      <c r="F158">
        <v>513448.9927782525</v>
      </c>
      <c r="G158">
        <v>2216673.98570424</v>
      </c>
    </row>
    <row r="159" spans="1:7">
      <c r="A159">
        <v>157</v>
      </c>
      <c r="B159">
        <v>10910066.41659713</v>
      </c>
      <c r="C159">
        <v>1332565.187833114</v>
      </c>
      <c r="D159">
        <v>3129767.203089057</v>
      </c>
      <c r="E159">
        <v>3722987.400279603</v>
      </c>
      <c r="F159">
        <v>509568.7962885091</v>
      </c>
      <c r="G159">
        <v>2215177.829106848</v>
      </c>
    </row>
    <row r="160" spans="1:7">
      <c r="A160">
        <v>158</v>
      </c>
      <c r="B160">
        <v>10908445.46955699</v>
      </c>
      <c r="C160">
        <v>1337349.183464043</v>
      </c>
      <c r="D160">
        <v>3126930.52611447</v>
      </c>
      <c r="E160">
        <v>3722987.400279603</v>
      </c>
      <c r="F160">
        <v>506982.5960908227</v>
      </c>
      <c r="G160">
        <v>2214195.763608056</v>
      </c>
    </row>
    <row r="161" spans="1:7">
      <c r="A161">
        <v>159</v>
      </c>
      <c r="B161">
        <v>10907178.41171664</v>
      </c>
      <c r="C161">
        <v>1343697.334682876</v>
      </c>
      <c r="D161">
        <v>3123438.389641664</v>
      </c>
      <c r="E161">
        <v>3722987.400279603</v>
      </c>
      <c r="F161">
        <v>504034.0698747986</v>
      </c>
      <c r="G161">
        <v>2213021.217237696</v>
      </c>
    </row>
    <row r="162" spans="1:7">
      <c r="A162">
        <v>160</v>
      </c>
      <c r="B162">
        <v>10904752.17474624</v>
      </c>
      <c r="C162">
        <v>1354607.268407191</v>
      </c>
      <c r="D162">
        <v>3117628.764869687</v>
      </c>
      <c r="E162">
        <v>3722987.400279603</v>
      </c>
      <c r="F162">
        <v>498607.907179186</v>
      </c>
      <c r="G162">
        <v>2210920.834010574</v>
      </c>
    </row>
    <row r="163" spans="1:7">
      <c r="A163">
        <v>161</v>
      </c>
      <c r="B163">
        <v>10903286.49886836</v>
      </c>
      <c r="C163">
        <v>1362272.260664569</v>
      </c>
      <c r="D163">
        <v>3113746.293862953</v>
      </c>
      <c r="E163">
        <v>3722987.400279603</v>
      </c>
      <c r="F163">
        <v>494821.1053102237</v>
      </c>
      <c r="G163">
        <v>2209459.438751009</v>
      </c>
    </row>
    <row r="164" spans="1:7">
      <c r="A164">
        <v>162</v>
      </c>
      <c r="B164">
        <v>10902119.49607335</v>
      </c>
      <c r="C164">
        <v>1362594.261017022</v>
      </c>
      <c r="D164">
        <v>3113253.442729873</v>
      </c>
      <c r="E164">
        <v>3722987.400279603</v>
      </c>
      <c r="F164">
        <v>494180.6367721944</v>
      </c>
      <c r="G164">
        <v>2209103.755274662</v>
      </c>
    </row>
    <row r="165" spans="1:7">
      <c r="A165">
        <v>163</v>
      </c>
      <c r="B165">
        <v>10902193.58936831</v>
      </c>
      <c r="C165">
        <v>1362547.004520774</v>
      </c>
      <c r="D165">
        <v>3113236.421408849</v>
      </c>
      <c r="E165">
        <v>3722987.400279603</v>
      </c>
      <c r="F165">
        <v>494273.6375211537</v>
      </c>
      <c r="G165">
        <v>2209149.125637933</v>
      </c>
    </row>
    <row r="166" spans="1:7">
      <c r="A166">
        <v>164</v>
      </c>
      <c r="B166">
        <v>10900155.1194508</v>
      </c>
      <c r="C166">
        <v>1368074.269921793</v>
      </c>
      <c r="D166">
        <v>3110269.695509287</v>
      </c>
      <c r="E166">
        <v>3722987.400279603</v>
      </c>
      <c r="F166">
        <v>490998.9880177439</v>
      </c>
      <c r="G166">
        <v>2207824.765722372</v>
      </c>
    </row>
    <row r="167" spans="1:7">
      <c r="A167">
        <v>165</v>
      </c>
      <c r="B167">
        <v>10898792.45606455</v>
      </c>
      <c r="C167">
        <v>1367799.055736109</v>
      </c>
      <c r="D167">
        <v>3109993.890740708</v>
      </c>
      <c r="E167">
        <v>3722987.400279603</v>
      </c>
      <c r="F167">
        <v>490484.9943167982</v>
      </c>
      <c r="G167">
        <v>2207527.114991331</v>
      </c>
    </row>
    <row r="168" spans="1:7">
      <c r="A168">
        <v>166</v>
      </c>
      <c r="B168">
        <v>10897180.11940613</v>
      </c>
      <c r="C168">
        <v>1377722.166866673</v>
      </c>
      <c r="D168">
        <v>3105130.923516884</v>
      </c>
      <c r="E168">
        <v>3722987.400279603</v>
      </c>
      <c r="F168">
        <v>485675.3367163689</v>
      </c>
      <c r="G168">
        <v>2205664.292026606</v>
      </c>
    </row>
    <row r="169" spans="1:7">
      <c r="A169">
        <v>167</v>
      </c>
      <c r="B169">
        <v>10895929.90476013</v>
      </c>
      <c r="C169">
        <v>1384207.996799118</v>
      </c>
      <c r="D169">
        <v>3101669.404437822</v>
      </c>
      <c r="E169">
        <v>3722987.400279603</v>
      </c>
      <c r="F169">
        <v>482607.4091179274</v>
      </c>
      <c r="G169">
        <v>2204457.69412566</v>
      </c>
    </row>
    <row r="170" spans="1:7">
      <c r="A170">
        <v>168</v>
      </c>
      <c r="B170">
        <v>10894528.03082931</v>
      </c>
      <c r="C170">
        <v>1391021.165714341</v>
      </c>
      <c r="D170">
        <v>3098125.936077011</v>
      </c>
      <c r="E170">
        <v>3722987.400279603</v>
      </c>
      <c r="F170">
        <v>479305.6915352841</v>
      </c>
      <c r="G170">
        <v>2203087.837223072</v>
      </c>
    </row>
    <row r="171" spans="1:7">
      <c r="A171">
        <v>169</v>
      </c>
      <c r="B171">
        <v>10893959.11171049</v>
      </c>
      <c r="C171">
        <v>1394172.935980518</v>
      </c>
      <c r="D171">
        <v>3096718.677789743</v>
      </c>
      <c r="E171">
        <v>3722987.400279603</v>
      </c>
      <c r="F171">
        <v>477603.8436036476</v>
      </c>
      <c r="G171">
        <v>2202476.254056982</v>
      </c>
    </row>
    <row r="172" spans="1:7">
      <c r="A172">
        <v>170</v>
      </c>
      <c r="B172">
        <v>10893979.36901517</v>
      </c>
      <c r="C172">
        <v>1393807.68328355</v>
      </c>
      <c r="D172">
        <v>3096921.872625224</v>
      </c>
      <c r="E172">
        <v>3722987.400279603</v>
      </c>
      <c r="F172">
        <v>477745.3240923373</v>
      </c>
      <c r="G172">
        <v>2202517.088734456</v>
      </c>
    </row>
    <row r="173" spans="1:7">
      <c r="A173">
        <v>171</v>
      </c>
      <c r="B173">
        <v>10892591.63588281</v>
      </c>
      <c r="C173">
        <v>1402654.34328168</v>
      </c>
      <c r="D173">
        <v>3092266.997773119</v>
      </c>
      <c r="E173">
        <v>3722987.400279603</v>
      </c>
      <c r="F173">
        <v>473714.7608694438</v>
      </c>
      <c r="G173">
        <v>2200968.133678964</v>
      </c>
    </row>
    <row r="174" spans="1:7">
      <c r="A174">
        <v>172</v>
      </c>
      <c r="B174">
        <v>10891697.20790754</v>
      </c>
      <c r="C174">
        <v>1407126.443920341</v>
      </c>
      <c r="D174">
        <v>3089998.145559342</v>
      </c>
      <c r="E174">
        <v>3722987.400279603</v>
      </c>
      <c r="F174">
        <v>471517.8875455919</v>
      </c>
      <c r="G174">
        <v>2200067.330602658</v>
      </c>
    </row>
    <row r="175" spans="1:7">
      <c r="A175">
        <v>173</v>
      </c>
      <c r="B175">
        <v>10891049.5397559</v>
      </c>
      <c r="C175">
        <v>1411971.195651472</v>
      </c>
      <c r="D175">
        <v>3087739.716359706</v>
      </c>
      <c r="E175">
        <v>3722987.400279603</v>
      </c>
      <c r="F175">
        <v>469228.0417829207</v>
      </c>
      <c r="G175">
        <v>2199123.185682194</v>
      </c>
    </row>
    <row r="176" spans="1:7">
      <c r="A176">
        <v>174</v>
      </c>
      <c r="B176">
        <v>10890539.72071385</v>
      </c>
      <c r="C176">
        <v>1413246.710081253</v>
      </c>
      <c r="D176">
        <v>3087182.928349809</v>
      </c>
      <c r="E176">
        <v>3722987.400279603</v>
      </c>
      <c r="F176">
        <v>468341.3185715573</v>
      </c>
      <c r="G176">
        <v>2198781.36343163</v>
      </c>
    </row>
    <row r="177" spans="1:7">
      <c r="A177">
        <v>175</v>
      </c>
      <c r="B177">
        <v>10890566.14429921</v>
      </c>
      <c r="C177">
        <v>1413786.65907836</v>
      </c>
      <c r="D177">
        <v>3086995.606098006</v>
      </c>
      <c r="E177">
        <v>3722987.400279603</v>
      </c>
      <c r="F177">
        <v>468103.1589613888</v>
      </c>
      <c r="G177">
        <v>2198693.31988185</v>
      </c>
    </row>
    <row r="178" spans="1:7">
      <c r="A178">
        <v>176</v>
      </c>
      <c r="B178">
        <v>10889377.86596442</v>
      </c>
      <c r="C178">
        <v>1417835.398276677</v>
      </c>
      <c r="D178">
        <v>3084804.647787063</v>
      </c>
      <c r="E178">
        <v>3722987.400279603</v>
      </c>
      <c r="F178">
        <v>465969.5067657902</v>
      </c>
      <c r="G178">
        <v>2197780.912855285</v>
      </c>
    </row>
    <row r="179" spans="1:7">
      <c r="A179">
        <v>177</v>
      </c>
      <c r="B179">
        <v>10889098.37014949</v>
      </c>
      <c r="C179">
        <v>1425450.798167293</v>
      </c>
      <c r="D179">
        <v>3081304.435053236</v>
      </c>
      <c r="E179">
        <v>3722987.400279603</v>
      </c>
      <c r="F179">
        <v>462769.63936212</v>
      </c>
      <c r="G179">
        <v>2196586.097287241</v>
      </c>
    </row>
    <row r="180" spans="1:7">
      <c r="A180">
        <v>178</v>
      </c>
      <c r="B180">
        <v>10889183.03908036</v>
      </c>
      <c r="C180">
        <v>1425291.604105022</v>
      </c>
      <c r="D180">
        <v>3081441.555900204</v>
      </c>
      <c r="E180">
        <v>3722987.400279603</v>
      </c>
      <c r="F180">
        <v>462850.9513990909</v>
      </c>
      <c r="G180">
        <v>2196611.527396441</v>
      </c>
    </row>
    <row r="181" spans="1:7">
      <c r="A181">
        <v>179</v>
      </c>
      <c r="B181">
        <v>10888410.33261317</v>
      </c>
      <c r="C181">
        <v>1433628.499600768</v>
      </c>
      <c r="D181">
        <v>3077322.645835061</v>
      </c>
      <c r="E181">
        <v>3722987.400279603</v>
      </c>
      <c r="F181">
        <v>459274.7311432338</v>
      </c>
      <c r="G181">
        <v>2195197.055754509</v>
      </c>
    </row>
    <row r="182" spans="1:7">
      <c r="A182">
        <v>180</v>
      </c>
      <c r="B182">
        <v>10888234.89937326</v>
      </c>
      <c r="C182">
        <v>1443564.551519864</v>
      </c>
      <c r="D182">
        <v>3072783.369986516</v>
      </c>
      <c r="E182">
        <v>3722987.400279603</v>
      </c>
      <c r="F182">
        <v>455234.5150163138</v>
      </c>
      <c r="G182">
        <v>2193665.062570958</v>
      </c>
    </row>
    <row r="183" spans="1:7">
      <c r="A183">
        <v>181</v>
      </c>
      <c r="B183">
        <v>10888219.13329334</v>
      </c>
      <c r="C183">
        <v>1443004.469788918</v>
      </c>
      <c r="D183">
        <v>3072931.774768272</v>
      </c>
      <c r="E183">
        <v>3722987.400279603</v>
      </c>
      <c r="F183">
        <v>455526.1405888614</v>
      </c>
      <c r="G183">
        <v>2193769.347867685</v>
      </c>
    </row>
    <row r="184" spans="1:7">
      <c r="A184">
        <v>182</v>
      </c>
      <c r="B184">
        <v>10887371.04610411</v>
      </c>
      <c r="C184">
        <v>1444528.358117536</v>
      </c>
      <c r="D184">
        <v>3071904.566977279</v>
      </c>
      <c r="E184">
        <v>3722987.400279603</v>
      </c>
      <c r="F184">
        <v>454614.0383492259</v>
      </c>
      <c r="G184">
        <v>2193336.68238047</v>
      </c>
    </row>
    <row r="185" spans="1:7">
      <c r="A185">
        <v>183</v>
      </c>
      <c r="B185">
        <v>10886906.23724961</v>
      </c>
      <c r="C185">
        <v>1447697.973344999</v>
      </c>
      <c r="D185">
        <v>3070332.750329528</v>
      </c>
      <c r="E185">
        <v>3722987.400279603</v>
      </c>
      <c r="F185">
        <v>453132.2016087253</v>
      </c>
      <c r="G185">
        <v>2192755.911686757</v>
      </c>
    </row>
    <row r="186" spans="1:7">
      <c r="A186">
        <v>184</v>
      </c>
      <c r="B186">
        <v>10886722.71631885</v>
      </c>
      <c r="C186">
        <v>1448635.665423027</v>
      </c>
      <c r="D186">
        <v>3069637.734622755</v>
      </c>
      <c r="E186">
        <v>3722987.400279603</v>
      </c>
      <c r="F186">
        <v>452885.1568042447</v>
      </c>
      <c r="G186">
        <v>2192576.759189221</v>
      </c>
    </row>
    <row r="187" spans="1:7">
      <c r="A187">
        <v>185</v>
      </c>
      <c r="B187">
        <v>10886834.37632324</v>
      </c>
      <c r="C187">
        <v>1448875.865904415</v>
      </c>
      <c r="D187">
        <v>3069546.353767126</v>
      </c>
      <c r="E187">
        <v>3722987.400279603</v>
      </c>
      <c r="F187">
        <v>452850.5653088042</v>
      </c>
      <c r="G187">
        <v>2192574.191063291</v>
      </c>
    </row>
    <row r="188" spans="1:7">
      <c r="A188">
        <v>186</v>
      </c>
      <c r="B188">
        <v>10886186.40993927</v>
      </c>
      <c r="C188">
        <v>1450245.406233677</v>
      </c>
      <c r="D188">
        <v>3068922.490501182</v>
      </c>
      <c r="E188">
        <v>3722987.400279603</v>
      </c>
      <c r="F188">
        <v>451932.4289047114</v>
      </c>
      <c r="G188">
        <v>2192098.684020099</v>
      </c>
    </row>
    <row r="189" spans="1:7">
      <c r="A189">
        <v>187</v>
      </c>
      <c r="B189">
        <v>10885850.18839705</v>
      </c>
      <c r="C189">
        <v>1452666.972238318</v>
      </c>
      <c r="D189">
        <v>3067705.345209852</v>
      </c>
      <c r="E189">
        <v>3722987.400279603</v>
      </c>
      <c r="F189">
        <v>450846.4038143868</v>
      </c>
      <c r="G189">
        <v>2191644.066854887</v>
      </c>
    </row>
    <row r="190" spans="1:7">
      <c r="A190">
        <v>188</v>
      </c>
      <c r="B190">
        <v>10885636.25049637</v>
      </c>
      <c r="C190">
        <v>1452897.386189889</v>
      </c>
      <c r="D190">
        <v>3067417.642469788</v>
      </c>
      <c r="E190">
        <v>3722987.400279603</v>
      </c>
      <c r="F190">
        <v>450739.3194588137</v>
      </c>
      <c r="G190">
        <v>2191594.50209828</v>
      </c>
    </row>
    <row r="191" spans="1:7">
      <c r="A191">
        <v>189</v>
      </c>
      <c r="B191">
        <v>10885678.6057684</v>
      </c>
      <c r="C191">
        <v>1452295.384097046</v>
      </c>
      <c r="D191">
        <v>3067634.361890339</v>
      </c>
      <c r="E191">
        <v>3722987.400279603</v>
      </c>
      <c r="F191">
        <v>451050.4691947664</v>
      </c>
      <c r="G191">
        <v>2191710.990306645</v>
      </c>
    </row>
    <row r="192" spans="1:7">
      <c r="A192">
        <v>190</v>
      </c>
      <c r="B192">
        <v>10885491.75344374</v>
      </c>
      <c r="C192">
        <v>1455860.195882676</v>
      </c>
      <c r="D192">
        <v>3065878.325395241</v>
      </c>
      <c r="E192">
        <v>3722987.400279603</v>
      </c>
      <c r="F192">
        <v>449642.769072554</v>
      </c>
      <c r="G192">
        <v>2191123.062813662</v>
      </c>
    </row>
    <row r="193" spans="1:7">
      <c r="A193">
        <v>191</v>
      </c>
      <c r="B193">
        <v>10885599.97739825</v>
      </c>
      <c r="C193">
        <v>1459226.499233142</v>
      </c>
      <c r="D193">
        <v>3064418.254225474</v>
      </c>
      <c r="E193">
        <v>3722987.400279603</v>
      </c>
      <c r="F193">
        <v>448324.5831967743</v>
      </c>
      <c r="G193">
        <v>2190643.240463254</v>
      </c>
    </row>
    <row r="194" spans="1:7">
      <c r="A194">
        <v>192</v>
      </c>
      <c r="B194">
        <v>10885045.23722131</v>
      </c>
      <c r="C194">
        <v>1459520.251887405</v>
      </c>
      <c r="D194">
        <v>3064006.327274675</v>
      </c>
      <c r="E194">
        <v>3722987.400279603</v>
      </c>
      <c r="F194">
        <v>448072.827355086</v>
      </c>
      <c r="G194">
        <v>2190458.43042454</v>
      </c>
    </row>
    <row r="195" spans="1:7">
      <c r="A195">
        <v>193</v>
      </c>
      <c r="B195">
        <v>10884865.49903572</v>
      </c>
      <c r="C195">
        <v>1462242.020279364</v>
      </c>
      <c r="D195">
        <v>3062731.252193149</v>
      </c>
      <c r="E195">
        <v>3722987.400279603</v>
      </c>
      <c r="F195">
        <v>446909.5917775931</v>
      </c>
      <c r="G195">
        <v>2189995.23450601</v>
      </c>
    </row>
    <row r="196" spans="1:7">
      <c r="A196">
        <v>194</v>
      </c>
      <c r="B196">
        <v>10884871.49652039</v>
      </c>
      <c r="C196">
        <v>1463820.586968981</v>
      </c>
      <c r="D196">
        <v>3062054.008526641</v>
      </c>
      <c r="E196">
        <v>3722987.400279603</v>
      </c>
      <c r="F196">
        <v>446267.108217854</v>
      </c>
      <c r="G196">
        <v>2189742.392527306</v>
      </c>
    </row>
    <row r="197" spans="1:7">
      <c r="A197">
        <v>195</v>
      </c>
      <c r="B197">
        <v>10884682.19798097</v>
      </c>
      <c r="C197">
        <v>1453908.218628612</v>
      </c>
      <c r="D197">
        <v>3066449.791677818</v>
      </c>
      <c r="E197">
        <v>3722987.400279603</v>
      </c>
      <c r="F197">
        <v>450172.7398105609</v>
      </c>
      <c r="G197">
        <v>2191164.047584376</v>
      </c>
    </row>
    <row r="198" spans="1:7">
      <c r="A198">
        <v>196</v>
      </c>
      <c r="B198">
        <v>10884687.88890631</v>
      </c>
      <c r="C198">
        <v>1454469.58699927</v>
      </c>
      <c r="D198">
        <v>3066056.351412847</v>
      </c>
      <c r="E198">
        <v>3722987.400279603</v>
      </c>
      <c r="F198">
        <v>450091.9261474639</v>
      </c>
      <c r="G198">
        <v>2191082.624067123</v>
      </c>
    </row>
    <row r="199" spans="1:7">
      <c r="A199">
        <v>197</v>
      </c>
      <c r="B199">
        <v>10884757.17233037</v>
      </c>
      <c r="C199">
        <v>1455298.586323278</v>
      </c>
      <c r="D199">
        <v>3065895.71403331</v>
      </c>
      <c r="E199">
        <v>3722987.400279603</v>
      </c>
      <c r="F199">
        <v>449610.7817255688</v>
      </c>
      <c r="G199">
        <v>2190964.689968609</v>
      </c>
    </row>
    <row r="200" spans="1:7">
      <c r="A200">
        <v>198</v>
      </c>
      <c r="B200">
        <v>10884506.72424689</v>
      </c>
      <c r="C200">
        <v>1455312.810825383</v>
      </c>
      <c r="D200">
        <v>3065849.500671037</v>
      </c>
      <c r="E200">
        <v>3722987.400279603</v>
      </c>
      <c r="F200">
        <v>449535.629576591</v>
      </c>
      <c r="G200">
        <v>2190821.382894281</v>
      </c>
    </row>
    <row r="201" spans="1:7">
      <c r="A201">
        <v>199</v>
      </c>
      <c r="B201">
        <v>10884597.00911078</v>
      </c>
      <c r="C201">
        <v>1456480.561598163</v>
      </c>
      <c r="D201">
        <v>3065148.608960716</v>
      </c>
      <c r="E201">
        <v>3722987.400279603</v>
      </c>
      <c r="F201">
        <v>449246.8028644054</v>
      </c>
      <c r="G201">
        <v>2190733.635407893</v>
      </c>
    </row>
    <row r="202" spans="1:7">
      <c r="A202">
        <v>200</v>
      </c>
      <c r="B202">
        <v>10884506.51752637</v>
      </c>
      <c r="C202">
        <v>1454798.10860577</v>
      </c>
      <c r="D202">
        <v>3066175.02424661</v>
      </c>
      <c r="E202">
        <v>3722987.400279603</v>
      </c>
      <c r="F202">
        <v>449653.504780233</v>
      </c>
      <c r="G202">
        <v>2190892.479614158</v>
      </c>
    </row>
    <row r="203" spans="1:7">
      <c r="A203">
        <v>201</v>
      </c>
      <c r="B203">
        <v>10884530.99046975</v>
      </c>
      <c r="C203">
        <v>1455611.342099199</v>
      </c>
      <c r="D203">
        <v>3065932.783424238</v>
      </c>
      <c r="E203">
        <v>3722987.400279603</v>
      </c>
      <c r="F203">
        <v>449250.9912319566</v>
      </c>
      <c r="G203">
        <v>2190748.473434757</v>
      </c>
    </row>
    <row r="204" spans="1:7">
      <c r="A204">
        <v>202</v>
      </c>
      <c r="B204">
        <v>10884575.01030341</v>
      </c>
      <c r="C204">
        <v>1454416.863039898</v>
      </c>
      <c r="D204">
        <v>3066281.402741087</v>
      </c>
      <c r="E204">
        <v>3722987.400279603</v>
      </c>
      <c r="F204">
        <v>449891.253975262</v>
      </c>
      <c r="G204">
        <v>2190998.09026756</v>
      </c>
    </row>
    <row r="205" spans="1:7">
      <c r="A205">
        <v>203</v>
      </c>
      <c r="B205">
        <v>10884403.0900648</v>
      </c>
      <c r="C205">
        <v>1454233.130391023</v>
      </c>
      <c r="D205">
        <v>3066287.016822579</v>
      </c>
      <c r="E205">
        <v>3722987.400279603</v>
      </c>
      <c r="F205">
        <v>449940.1248744534</v>
      </c>
      <c r="G205">
        <v>2190955.417697138</v>
      </c>
    </row>
    <row r="206" spans="1:7">
      <c r="A206">
        <v>204</v>
      </c>
      <c r="B206">
        <v>10884427.37969928</v>
      </c>
      <c r="C206">
        <v>1461424.383550704</v>
      </c>
      <c r="D206">
        <v>3063087.480942094</v>
      </c>
      <c r="E206">
        <v>3722987.400279603</v>
      </c>
      <c r="F206">
        <v>447073.3712113051</v>
      </c>
      <c r="G206">
        <v>2189854.743715577</v>
      </c>
    </row>
    <row r="207" spans="1:7">
      <c r="A207">
        <v>205</v>
      </c>
      <c r="B207">
        <v>10884456.49139634</v>
      </c>
      <c r="C207">
        <v>1454465.850601537</v>
      </c>
      <c r="D207">
        <v>3066100.702248047</v>
      </c>
      <c r="E207">
        <v>3722987.400279603</v>
      </c>
      <c r="F207">
        <v>449958.0564322901</v>
      </c>
      <c r="G207">
        <v>2190944.481834868</v>
      </c>
    </row>
    <row r="208" spans="1:7">
      <c r="A208">
        <v>206</v>
      </c>
      <c r="B208">
        <v>10884469.40519187</v>
      </c>
      <c r="C208">
        <v>1451313.712899118</v>
      </c>
      <c r="D208">
        <v>3067707.895545261</v>
      </c>
      <c r="E208">
        <v>3722987.400279603</v>
      </c>
      <c r="F208">
        <v>451070.9977207158</v>
      </c>
      <c r="G208">
        <v>2191389.398747176</v>
      </c>
    </row>
    <row r="209" spans="1:7">
      <c r="A209">
        <v>207</v>
      </c>
      <c r="B209">
        <v>10884386.77013995</v>
      </c>
      <c r="C209">
        <v>1454865.65501307</v>
      </c>
      <c r="D209">
        <v>3066011.009051307</v>
      </c>
      <c r="E209">
        <v>3722987.400279603</v>
      </c>
      <c r="F209">
        <v>449666.4191341891</v>
      </c>
      <c r="G209">
        <v>2190856.286661781</v>
      </c>
    </row>
    <row r="210" spans="1:7">
      <c r="A210">
        <v>208</v>
      </c>
      <c r="B210">
        <v>10884643.67027309</v>
      </c>
      <c r="C210">
        <v>1448252.457326401</v>
      </c>
      <c r="D210">
        <v>3069257.165432033</v>
      </c>
      <c r="E210">
        <v>3722987.400279603</v>
      </c>
      <c r="F210">
        <v>452360.3562645402</v>
      </c>
      <c r="G210">
        <v>2191786.290970517</v>
      </c>
    </row>
    <row r="211" spans="1:7">
      <c r="A211">
        <v>209</v>
      </c>
      <c r="B211">
        <v>10884450.73575477</v>
      </c>
      <c r="C211">
        <v>1453418.506012397</v>
      </c>
      <c r="D211">
        <v>3066654.196815853</v>
      </c>
      <c r="E211">
        <v>3722987.400279603</v>
      </c>
      <c r="F211">
        <v>450288.152343809</v>
      </c>
      <c r="G211">
        <v>2191102.480303106</v>
      </c>
    </row>
    <row r="212" spans="1:7">
      <c r="A212">
        <v>210</v>
      </c>
      <c r="B212">
        <v>10884457.43131167</v>
      </c>
      <c r="C212">
        <v>1458727.82732741</v>
      </c>
      <c r="D212">
        <v>3064421.050933219</v>
      </c>
      <c r="E212">
        <v>3722987.400279603</v>
      </c>
      <c r="F212">
        <v>448077.2359627566</v>
      </c>
      <c r="G212">
        <v>2190243.916808679</v>
      </c>
    </row>
    <row r="213" spans="1:7">
      <c r="A213">
        <v>211</v>
      </c>
      <c r="B213">
        <v>10884489.21707434</v>
      </c>
      <c r="C213">
        <v>1464620.799589275</v>
      </c>
      <c r="D213">
        <v>3061643.091601134</v>
      </c>
      <c r="E213">
        <v>3722987.400279603</v>
      </c>
      <c r="F213">
        <v>445822.1005726052</v>
      </c>
      <c r="G213">
        <v>2189415.825031719</v>
      </c>
    </row>
    <row r="214" spans="1:7">
      <c r="A214">
        <v>212</v>
      </c>
      <c r="B214">
        <v>10884497.39862922</v>
      </c>
      <c r="C214">
        <v>1454331.240740808</v>
      </c>
      <c r="D214">
        <v>3066315.681137373</v>
      </c>
      <c r="E214">
        <v>3722987.400279603</v>
      </c>
      <c r="F214">
        <v>449880.285198786</v>
      </c>
      <c r="G214">
        <v>2190982.791272653</v>
      </c>
    </row>
    <row r="215" spans="1:7">
      <c r="A215">
        <v>213</v>
      </c>
      <c r="B215">
        <v>10884406.61716741</v>
      </c>
      <c r="C215">
        <v>1454549.89077679</v>
      </c>
      <c r="D215">
        <v>3066175.220553706</v>
      </c>
      <c r="E215">
        <v>3722987.400279603</v>
      </c>
      <c r="F215">
        <v>449790.515527492</v>
      </c>
      <c r="G215">
        <v>2190903.59002982</v>
      </c>
    </row>
    <row r="216" spans="1:7">
      <c r="A216">
        <v>214</v>
      </c>
      <c r="B216">
        <v>10884321.05832835</v>
      </c>
      <c r="C216">
        <v>1455280.534802634</v>
      </c>
      <c r="D216">
        <v>3065682.133570836</v>
      </c>
      <c r="E216">
        <v>3722987.400279603</v>
      </c>
      <c r="F216">
        <v>449551.5453624874</v>
      </c>
      <c r="G216">
        <v>2190819.444312788</v>
      </c>
    </row>
    <row r="217" spans="1:7">
      <c r="A217">
        <v>215</v>
      </c>
      <c r="B217">
        <v>10884324.15340835</v>
      </c>
      <c r="C217">
        <v>1455199.459054514</v>
      </c>
      <c r="D217">
        <v>3065604.917505365</v>
      </c>
      <c r="E217">
        <v>3722987.400279603</v>
      </c>
      <c r="F217">
        <v>449665.236002304</v>
      </c>
      <c r="G217">
        <v>2190867.140566569</v>
      </c>
    </row>
    <row r="218" spans="1:7">
      <c r="A218">
        <v>216</v>
      </c>
      <c r="B218">
        <v>10884369.10568151</v>
      </c>
      <c r="C218">
        <v>1455030.780061277</v>
      </c>
      <c r="D218">
        <v>3065806.188406987</v>
      </c>
      <c r="E218">
        <v>3722987.400279603</v>
      </c>
      <c r="F218">
        <v>449673.7951654641</v>
      </c>
      <c r="G218">
        <v>2190870.941768179</v>
      </c>
    </row>
    <row r="219" spans="1:7">
      <c r="A219">
        <v>217</v>
      </c>
      <c r="B219">
        <v>10884342.51720447</v>
      </c>
      <c r="C219">
        <v>1455333.261623142</v>
      </c>
      <c r="D219">
        <v>3065775.134293657</v>
      </c>
      <c r="E219">
        <v>3722987.400279603</v>
      </c>
      <c r="F219">
        <v>449440.9559833276</v>
      </c>
      <c r="G219">
        <v>2190805.765024738</v>
      </c>
    </row>
    <row r="220" spans="1:7">
      <c r="A220">
        <v>218</v>
      </c>
      <c r="B220">
        <v>10884350.66993464</v>
      </c>
      <c r="C220">
        <v>1456034.965620677</v>
      </c>
      <c r="D220">
        <v>3065341.036699485</v>
      </c>
      <c r="E220">
        <v>3722987.400279603</v>
      </c>
      <c r="F220">
        <v>449272.6557475272</v>
      </c>
      <c r="G220">
        <v>2190714.611587346</v>
      </c>
    </row>
    <row r="221" spans="1:7">
      <c r="A221">
        <v>219</v>
      </c>
      <c r="B221">
        <v>10884275.79657462</v>
      </c>
      <c r="C221">
        <v>1455015.486249456</v>
      </c>
      <c r="D221">
        <v>3065796.688816612</v>
      </c>
      <c r="E221">
        <v>3722987.400279603</v>
      </c>
      <c r="F221">
        <v>449627.8274302873</v>
      </c>
      <c r="G221">
        <v>2190848.393798665</v>
      </c>
    </row>
    <row r="222" spans="1:7">
      <c r="A222">
        <v>220</v>
      </c>
      <c r="B222">
        <v>10884307.06135855</v>
      </c>
      <c r="C222">
        <v>1453095.572040373</v>
      </c>
      <c r="D222">
        <v>3066666.044288335</v>
      </c>
      <c r="E222">
        <v>3722987.400279603</v>
      </c>
      <c r="F222">
        <v>450411.1688588314</v>
      </c>
      <c r="G222">
        <v>2191146.875891405</v>
      </c>
    </row>
    <row r="223" spans="1:7">
      <c r="A223">
        <v>221</v>
      </c>
      <c r="B223">
        <v>10884225.22509525</v>
      </c>
      <c r="C223">
        <v>1454235.23651745</v>
      </c>
      <c r="D223">
        <v>3066149.135651184</v>
      </c>
      <c r="E223">
        <v>3722987.400279603</v>
      </c>
      <c r="F223">
        <v>449937.4447165969</v>
      </c>
      <c r="G223">
        <v>2190916.007930415</v>
      </c>
    </row>
    <row r="224" spans="1:7">
      <c r="A224">
        <v>222</v>
      </c>
      <c r="B224">
        <v>10884161.40548556</v>
      </c>
      <c r="C224">
        <v>1459322.226465161</v>
      </c>
      <c r="D224">
        <v>3063802.543629457</v>
      </c>
      <c r="E224">
        <v>3722987.400279603</v>
      </c>
      <c r="F224">
        <v>447905.2135357975</v>
      </c>
      <c r="G224">
        <v>2190144.021575546</v>
      </c>
    </row>
    <row r="225" spans="1:7">
      <c r="A225">
        <v>223</v>
      </c>
      <c r="B225">
        <v>10884133.49898349</v>
      </c>
      <c r="C225">
        <v>1462005.371969682</v>
      </c>
      <c r="D225">
        <v>3062626.530260929</v>
      </c>
      <c r="E225">
        <v>3722987.400279603</v>
      </c>
      <c r="F225">
        <v>446800.2392209658</v>
      </c>
      <c r="G225">
        <v>2189713.957252307</v>
      </c>
    </row>
    <row r="226" spans="1:7">
      <c r="A226">
        <v>224</v>
      </c>
      <c r="B226">
        <v>10884116.68495425</v>
      </c>
      <c r="C226">
        <v>1462246.623656931</v>
      </c>
      <c r="D226">
        <v>3062464.29934214</v>
      </c>
      <c r="E226">
        <v>3722987.400279603</v>
      </c>
      <c r="F226">
        <v>446742.7090410161</v>
      </c>
      <c r="G226">
        <v>2189675.652634563</v>
      </c>
    </row>
    <row r="227" spans="1:7">
      <c r="A227">
        <v>225</v>
      </c>
      <c r="B227">
        <v>10884121.54703793</v>
      </c>
      <c r="C227">
        <v>1464623.271234536</v>
      </c>
      <c r="D227">
        <v>3061311.947116945</v>
      </c>
      <c r="E227">
        <v>3722987.400279603</v>
      </c>
      <c r="F227">
        <v>445855.6782517857</v>
      </c>
      <c r="G227">
        <v>2189343.250155057</v>
      </c>
    </row>
    <row r="228" spans="1:7">
      <c r="A228">
        <v>226</v>
      </c>
      <c r="B228">
        <v>10884121.86818437</v>
      </c>
      <c r="C228">
        <v>1462374.124767061</v>
      </c>
      <c r="D228">
        <v>3062410.996261146</v>
      </c>
      <c r="E228">
        <v>3722987.400279603</v>
      </c>
      <c r="F228">
        <v>446689.9972022079</v>
      </c>
      <c r="G228">
        <v>2189659.349674355</v>
      </c>
    </row>
    <row r="229" spans="1:7">
      <c r="A229">
        <v>227</v>
      </c>
      <c r="B229">
        <v>10884112.50083617</v>
      </c>
      <c r="C229">
        <v>1462153.29855991</v>
      </c>
      <c r="D229">
        <v>3062439.618322109</v>
      </c>
      <c r="E229">
        <v>3722987.400279603</v>
      </c>
      <c r="F229">
        <v>446829.9240428051</v>
      </c>
      <c r="G229">
        <v>2189702.259631741</v>
      </c>
    </row>
    <row r="230" spans="1:7">
      <c r="A230">
        <v>228</v>
      </c>
      <c r="B230">
        <v>10884123.89210707</v>
      </c>
      <c r="C230">
        <v>1461985.017392654</v>
      </c>
      <c r="D230">
        <v>3062502.441331469</v>
      </c>
      <c r="E230">
        <v>3722987.400279603</v>
      </c>
      <c r="F230">
        <v>446913.3173963218</v>
      </c>
      <c r="G230">
        <v>2189735.715707019</v>
      </c>
    </row>
    <row r="231" spans="1:7">
      <c r="A231">
        <v>229</v>
      </c>
      <c r="B231">
        <v>10884120.84201729</v>
      </c>
      <c r="C231">
        <v>1463376.229556344</v>
      </c>
      <c r="D231">
        <v>3061994.390045974</v>
      </c>
      <c r="E231">
        <v>3722987.400279603</v>
      </c>
      <c r="F231">
        <v>446292.7548683534</v>
      </c>
      <c r="G231">
        <v>2189470.067267014</v>
      </c>
    </row>
    <row r="232" spans="1:7">
      <c r="A232">
        <v>230</v>
      </c>
      <c r="B232">
        <v>10884098.51123918</v>
      </c>
      <c r="C232">
        <v>1462231.931703903</v>
      </c>
      <c r="D232">
        <v>3062455.33045364</v>
      </c>
      <c r="E232">
        <v>3722987.400279603</v>
      </c>
      <c r="F232">
        <v>446742.0711914261</v>
      </c>
      <c r="G232">
        <v>2189681.777610606</v>
      </c>
    </row>
    <row r="233" spans="1:7">
      <c r="A233">
        <v>231</v>
      </c>
      <c r="B233">
        <v>10884124.33047545</v>
      </c>
      <c r="C233">
        <v>1464403.808212565</v>
      </c>
      <c r="D233">
        <v>3061509.596208648</v>
      </c>
      <c r="E233">
        <v>3722987.400279603</v>
      </c>
      <c r="F233">
        <v>445880.3514323035</v>
      </c>
      <c r="G233">
        <v>2189343.174342331</v>
      </c>
    </row>
    <row r="234" spans="1:7">
      <c r="A234">
        <v>232</v>
      </c>
      <c r="B234">
        <v>10884140.77053295</v>
      </c>
      <c r="C234">
        <v>1462311.79600282</v>
      </c>
      <c r="D234">
        <v>3062485.051974984</v>
      </c>
      <c r="E234">
        <v>3722987.400279603</v>
      </c>
      <c r="F234">
        <v>446695.2448519167</v>
      </c>
      <c r="G234">
        <v>2189661.277423623</v>
      </c>
    </row>
    <row r="235" spans="1:7">
      <c r="A235">
        <v>233</v>
      </c>
      <c r="B235">
        <v>10884092.52096902</v>
      </c>
      <c r="C235">
        <v>1465175.581535764</v>
      </c>
      <c r="D235">
        <v>3061077.22155414</v>
      </c>
      <c r="E235">
        <v>3722987.400279603</v>
      </c>
      <c r="F235">
        <v>445611.8676521032</v>
      </c>
      <c r="G235">
        <v>2189240.449947407</v>
      </c>
    </row>
    <row r="236" spans="1:7">
      <c r="A236">
        <v>234</v>
      </c>
      <c r="B236">
        <v>10884091.20577258</v>
      </c>
      <c r="C236">
        <v>1466408.136065683</v>
      </c>
      <c r="D236">
        <v>3060521.979868135</v>
      </c>
      <c r="E236">
        <v>3722987.400279603</v>
      </c>
      <c r="F236">
        <v>445120.2353824687</v>
      </c>
      <c r="G236">
        <v>2189053.454176694</v>
      </c>
    </row>
    <row r="237" spans="1:7">
      <c r="A237">
        <v>235</v>
      </c>
      <c r="B237">
        <v>10884067.02579848</v>
      </c>
      <c r="C237">
        <v>1465643.268399211</v>
      </c>
      <c r="D237">
        <v>3060801.323186996</v>
      </c>
      <c r="E237">
        <v>3722987.400279603</v>
      </c>
      <c r="F237">
        <v>445469.0721950302</v>
      </c>
      <c r="G237">
        <v>2189165.961737645</v>
      </c>
    </row>
    <row r="238" spans="1:7">
      <c r="A238">
        <v>236</v>
      </c>
      <c r="B238">
        <v>10884129.26567331</v>
      </c>
      <c r="C238">
        <v>1468410.923571135</v>
      </c>
      <c r="D238">
        <v>3059517.100389255</v>
      </c>
      <c r="E238">
        <v>3722987.400279603</v>
      </c>
      <c r="F238">
        <v>444408.8201938606</v>
      </c>
      <c r="G238">
        <v>2188805.02123946</v>
      </c>
    </row>
    <row r="239" spans="1:7">
      <c r="A239">
        <v>237</v>
      </c>
      <c r="B239">
        <v>10884066.2964158</v>
      </c>
      <c r="C239">
        <v>1465863.612387818</v>
      </c>
      <c r="D239">
        <v>3060729.124579579</v>
      </c>
      <c r="E239">
        <v>3722987.400279603</v>
      </c>
      <c r="F239">
        <v>445364.7158872962</v>
      </c>
      <c r="G239">
        <v>2189121.443281505</v>
      </c>
    </row>
    <row r="240" spans="1:7">
      <c r="A240">
        <v>238</v>
      </c>
      <c r="B240">
        <v>10884062.07331254</v>
      </c>
      <c r="C240">
        <v>1461344.587148793</v>
      </c>
      <c r="D240">
        <v>3062722.75085001</v>
      </c>
      <c r="E240">
        <v>3722987.400279603</v>
      </c>
      <c r="F240">
        <v>447205.724891938</v>
      </c>
      <c r="G240">
        <v>2189801.610142193</v>
      </c>
    </row>
    <row r="241" spans="1:7">
      <c r="A241">
        <v>239</v>
      </c>
      <c r="B241">
        <v>10884102.25711321</v>
      </c>
      <c r="C241">
        <v>1460163.290906471</v>
      </c>
      <c r="D241">
        <v>3063315.442848671</v>
      </c>
      <c r="E241">
        <v>3722987.400279603</v>
      </c>
      <c r="F241">
        <v>447661.7610014006</v>
      </c>
      <c r="G241">
        <v>2189974.362077066</v>
      </c>
    </row>
    <row r="242" spans="1:7">
      <c r="A242">
        <v>240</v>
      </c>
      <c r="B242">
        <v>10884041.70370429</v>
      </c>
      <c r="C242">
        <v>1462063.057808372</v>
      </c>
      <c r="D242">
        <v>3062424.001367844</v>
      </c>
      <c r="E242">
        <v>3722987.400279603</v>
      </c>
      <c r="F242">
        <v>446870.8650462385</v>
      </c>
      <c r="G242">
        <v>2189696.379202235</v>
      </c>
    </row>
    <row r="243" spans="1:7">
      <c r="A243">
        <v>241</v>
      </c>
      <c r="B243">
        <v>10884060.79609047</v>
      </c>
      <c r="C243">
        <v>1461736.757579631</v>
      </c>
      <c r="D243">
        <v>3062542.51110478</v>
      </c>
      <c r="E243">
        <v>3722987.400279603</v>
      </c>
      <c r="F243">
        <v>447027.0443332185</v>
      </c>
      <c r="G243">
        <v>2189767.082793241</v>
      </c>
    </row>
    <row r="244" spans="1:7">
      <c r="A244">
        <v>242</v>
      </c>
      <c r="B244">
        <v>10884017.0506528</v>
      </c>
      <c r="C244">
        <v>1463291.160525481</v>
      </c>
      <c r="D244">
        <v>3061922.120093629</v>
      </c>
      <c r="E244">
        <v>3722987.400279603</v>
      </c>
      <c r="F244">
        <v>446340.1770017087</v>
      </c>
      <c r="G244">
        <v>2189476.192752381</v>
      </c>
    </row>
    <row r="245" spans="1:7">
      <c r="A245">
        <v>243</v>
      </c>
      <c r="B245">
        <v>10884023.58107098</v>
      </c>
      <c r="C245">
        <v>1463378.921189691</v>
      </c>
      <c r="D245">
        <v>3061853.004396112</v>
      </c>
      <c r="E245">
        <v>3722987.400279603</v>
      </c>
      <c r="F245">
        <v>446334.1132036948</v>
      </c>
      <c r="G245">
        <v>2189470.14200188</v>
      </c>
    </row>
    <row r="246" spans="1:7">
      <c r="A246">
        <v>244</v>
      </c>
      <c r="B246">
        <v>10883985.56332114</v>
      </c>
      <c r="C246">
        <v>1465551.098947005</v>
      </c>
      <c r="D246">
        <v>3060887.776085439</v>
      </c>
      <c r="E246">
        <v>3722987.400279603</v>
      </c>
      <c r="F246">
        <v>445444.1576954675</v>
      </c>
      <c r="G246">
        <v>2189115.130313623</v>
      </c>
    </row>
    <row r="247" spans="1:7">
      <c r="A247">
        <v>245</v>
      </c>
      <c r="B247">
        <v>10884001.33322445</v>
      </c>
      <c r="C247">
        <v>1465734.392943265</v>
      </c>
      <c r="D247">
        <v>3060840.937913354</v>
      </c>
      <c r="E247">
        <v>3722987.400279603</v>
      </c>
      <c r="F247">
        <v>445358.6677212241</v>
      </c>
      <c r="G247">
        <v>2189079.934367009</v>
      </c>
    </row>
    <row r="248" spans="1:7">
      <c r="A248">
        <v>246</v>
      </c>
      <c r="B248">
        <v>10883971.61314973</v>
      </c>
      <c r="C248">
        <v>1466458.650796032</v>
      </c>
      <c r="D248">
        <v>3060488.064172253</v>
      </c>
      <c r="E248">
        <v>3722987.400279603</v>
      </c>
      <c r="F248">
        <v>445086.4404250439</v>
      </c>
      <c r="G248">
        <v>2188951.057476794</v>
      </c>
    </row>
    <row r="249" spans="1:7">
      <c r="A249">
        <v>247</v>
      </c>
      <c r="B249">
        <v>10883962.49033171</v>
      </c>
      <c r="C249">
        <v>1466612.533308524</v>
      </c>
      <c r="D249">
        <v>3060279.534424248</v>
      </c>
      <c r="E249">
        <v>3722987.400279603</v>
      </c>
      <c r="F249">
        <v>445144.2619278818</v>
      </c>
      <c r="G249">
        <v>2188938.760391448</v>
      </c>
    </row>
    <row r="250" spans="1:7">
      <c r="A250">
        <v>248</v>
      </c>
      <c r="B250">
        <v>10883970.01971188</v>
      </c>
      <c r="C250">
        <v>1468203.730102926</v>
      </c>
      <c r="D250">
        <v>3059537.968003259</v>
      </c>
      <c r="E250">
        <v>3722987.400279603</v>
      </c>
      <c r="F250">
        <v>444536.5092818064</v>
      </c>
      <c r="G250">
        <v>2188704.412044284</v>
      </c>
    </row>
    <row r="251" spans="1:7">
      <c r="A251">
        <v>249</v>
      </c>
      <c r="B251">
        <v>10883987.98443186</v>
      </c>
      <c r="C251">
        <v>1468777.457692954</v>
      </c>
      <c r="D251">
        <v>3059237.401937804</v>
      </c>
      <c r="E251">
        <v>3722987.400279603</v>
      </c>
      <c r="F251">
        <v>444332.3530026517</v>
      </c>
      <c r="G251">
        <v>2188653.371518853</v>
      </c>
    </row>
    <row r="252" spans="1:7">
      <c r="A252">
        <v>250</v>
      </c>
      <c r="B252">
        <v>10883971.82122447</v>
      </c>
      <c r="C252">
        <v>1467844.205103089</v>
      </c>
      <c r="D252">
        <v>3059729.364863031</v>
      </c>
      <c r="E252">
        <v>3722987.400279603</v>
      </c>
      <c r="F252">
        <v>444656.9994024782</v>
      </c>
      <c r="G252">
        <v>2188753.851576266</v>
      </c>
    </row>
    <row r="253" spans="1:7">
      <c r="A253">
        <v>251</v>
      </c>
      <c r="B253">
        <v>10884017.96414408</v>
      </c>
      <c r="C253">
        <v>1464858.544313557</v>
      </c>
      <c r="D253">
        <v>3061190.222134771</v>
      </c>
      <c r="E253">
        <v>3722987.400279603</v>
      </c>
      <c r="F253">
        <v>445816.7977592687</v>
      </c>
      <c r="G253">
        <v>2189164.999656886</v>
      </c>
    </row>
    <row r="254" spans="1:7">
      <c r="A254">
        <v>252</v>
      </c>
      <c r="B254">
        <v>10883977.30401238</v>
      </c>
      <c r="C254">
        <v>1466855.574105487</v>
      </c>
      <c r="D254">
        <v>3060202.930390507</v>
      </c>
      <c r="E254">
        <v>3722987.400279603</v>
      </c>
      <c r="F254">
        <v>445037.2312660204</v>
      </c>
      <c r="G254">
        <v>2188894.167970759</v>
      </c>
    </row>
    <row r="255" spans="1:7">
      <c r="A255">
        <v>253</v>
      </c>
      <c r="B255">
        <v>10884005.23936925</v>
      </c>
      <c r="C255">
        <v>1466997.634333156</v>
      </c>
      <c r="D255">
        <v>3060162.193500213</v>
      </c>
      <c r="E255">
        <v>3722987.400279603</v>
      </c>
      <c r="F255">
        <v>444973.429013075</v>
      </c>
      <c r="G255">
        <v>2188884.582243206</v>
      </c>
    </row>
    <row r="256" spans="1:7">
      <c r="A256">
        <v>254</v>
      </c>
      <c r="B256">
        <v>10883967.53359437</v>
      </c>
      <c r="C256">
        <v>1464321.544524298</v>
      </c>
      <c r="D256">
        <v>3061289.012576669</v>
      </c>
      <c r="E256">
        <v>3722987.400279603</v>
      </c>
      <c r="F256">
        <v>446084.8592520618</v>
      </c>
      <c r="G256">
        <v>2189284.716961742</v>
      </c>
    </row>
    <row r="257" spans="1:7">
      <c r="A257">
        <v>255</v>
      </c>
      <c r="B257">
        <v>10884000.61929352</v>
      </c>
      <c r="C257">
        <v>1467035.212251242</v>
      </c>
      <c r="D257">
        <v>3060069.091089352</v>
      </c>
      <c r="E257">
        <v>3722987.400279603</v>
      </c>
      <c r="F257">
        <v>445036.8531904907</v>
      </c>
      <c r="G257">
        <v>2188872.062482831</v>
      </c>
    </row>
    <row r="258" spans="1:7">
      <c r="A258">
        <v>256</v>
      </c>
      <c r="B258">
        <v>10883960.15961671</v>
      </c>
      <c r="C258">
        <v>1466959.389596561</v>
      </c>
      <c r="D258">
        <v>3060127.985391872</v>
      </c>
      <c r="E258">
        <v>3722987.400279603</v>
      </c>
      <c r="F258">
        <v>445002.0353464159</v>
      </c>
      <c r="G258">
        <v>2188883.34900226</v>
      </c>
    </row>
    <row r="259" spans="1:7">
      <c r="A259">
        <v>257</v>
      </c>
      <c r="B259">
        <v>10883963.47777533</v>
      </c>
      <c r="C259">
        <v>1466210.443710372</v>
      </c>
      <c r="D259">
        <v>3060352.412842235</v>
      </c>
      <c r="E259">
        <v>3722987.400279603</v>
      </c>
      <c r="F259">
        <v>445371.5154636001</v>
      </c>
      <c r="G259">
        <v>2189041.705479522</v>
      </c>
    </row>
    <row r="260" spans="1:7">
      <c r="A260">
        <v>258</v>
      </c>
      <c r="B260">
        <v>10883959.59511</v>
      </c>
      <c r="C260">
        <v>1466960.885113755</v>
      </c>
      <c r="D260">
        <v>3060093.960022171</v>
      </c>
      <c r="E260">
        <v>3722987.400279603</v>
      </c>
      <c r="F260">
        <v>445028.3431208823</v>
      </c>
      <c r="G260">
        <v>2188889.006573584</v>
      </c>
    </row>
    <row r="261" spans="1:7">
      <c r="A261">
        <v>259</v>
      </c>
      <c r="B261">
        <v>10883966.70983745</v>
      </c>
      <c r="C261">
        <v>1468285.281812077</v>
      </c>
      <c r="D261">
        <v>3059466.211102428</v>
      </c>
      <c r="E261">
        <v>3722987.400279603</v>
      </c>
      <c r="F261">
        <v>444536.680107421</v>
      </c>
      <c r="G261">
        <v>2188691.136535921</v>
      </c>
    </row>
    <row r="262" spans="1:7">
      <c r="A262">
        <v>260</v>
      </c>
      <c r="B262">
        <v>10883964.44666445</v>
      </c>
      <c r="C262">
        <v>1465954.346904181</v>
      </c>
      <c r="D262">
        <v>3060536.826532032</v>
      </c>
      <c r="E262">
        <v>3722987.400279603</v>
      </c>
      <c r="F262">
        <v>445435.7952134525</v>
      </c>
      <c r="G262">
        <v>2189050.077735184</v>
      </c>
    </row>
    <row r="263" spans="1:7">
      <c r="A263">
        <v>261</v>
      </c>
      <c r="B263">
        <v>10883960.98672235</v>
      </c>
      <c r="C263">
        <v>1467231.234139294</v>
      </c>
      <c r="D263">
        <v>3059983.29085568</v>
      </c>
      <c r="E263">
        <v>3722987.400279603</v>
      </c>
      <c r="F263">
        <v>444919.1456950405</v>
      </c>
      <c r="G263">
        <v>2188839.915752727</v>
      </c>
    </row>
    <row r="264" spans="1:7">
      <c r="A264">
        <v>262</v>
      </c>
      <c r="B264">
        <v>10883958.72568871</v>
      </c>
      <c r="C264">
        <v>1466984.789720046</v>
      </c>
      <c r="D264">
        <v>3060088.085692312</v>
      </c>
      <c r="E264">
        <v>3722987.400279603</v>
      </c>
      <c r="F264">
        <v>445013.5982633596</v>
      </c>
      <c r="G264">
        <v>2188884.851733387</v>
      </c>
    </row>
    <row r="265" spans="1:7">
      <c r="A265">
        <v>263</v>
      </c>
      <c r="B265">
        <v>10883957.6895164</v>
      </c>
      <c r="C265">
        <v>1466796.12674612</v>
      </c>
      <c r="D265">
        <v>3060176.229643549</v>
      </c>
      <c r="E265">
        <v>3722987.400279603</v>
      </c>
      <c r="F265">
        <v>445089.3899358166</v>
      </c>
      <c r="G265">
        <v>2188908.542911308</v>
      </c>
    </row>
    <row r="266" spans="1:7">
      <c r="A266">
        <v>264</v>
      </c>
      <c r="B266">
        <v>10883972.19842789</v>
      </c>
      <c r="C266">
        <v>1466016.547865078</v>
      </c>
      <c r="D266">
        <v>3060573.65081545</v>
      </c>
      <c r="E266">
        <v>3722987.400279603</v>
      </c>
      <c r="F266">
        <v>445377.9022695783</v>
      </c>
      <c r="G266">
        <v>2189016.697198184</v>
      </c>
    </row>
    <row r="267" spans="1:7">
      <c r="A267">
        <v>265</v>
      </c>
      <c r="B267">
        <v>10883964.72450635</v>
      </c>
      <c r="C267">
        <v>1466362.471880632</v>
      </c>
      <c r="D267">
        <v>3060385.859779267</v>
      </c>
      <c r="E267">
        <v>3722987.400279603</v>
      </c>
      <c r="F267">
        <v>445263.2325326774</v>
      </c>
      <c r="G267">
        <v>2188965.760034175</v>
      </c>
    </row>
    <row r="268" spans="1:7">
      <c r="A268">
        <v>266</v>
      </c>
      <c r="B268">
        <v>10883961.58739645</v>
      </c>
      <c r="C268">
        <v>1467506.720156132</v>
      </c>
      <c r="D268">
        <v>3059806.585142197</v>
      </c>
      <c r="E268">
        <v>3722987.400279603</v>
      </c>
      <c r="F268">
        <v>444841.754969436</v>
      </c>
      <c r="G268">
        <v>2188819.126849081</v>
      </c>
    </row>
    <row r="269" spans="1:7">
      <c r="A269">
        <v>267</v>
      </c>
      <c r="B269">
        <v>10883965.68448054</v>
      </c>
      <c r="C269">
        <v>1466959.444832517</v>
      </c>
      <c r="D269">
        <v>3060069.895695912</v>
      </c>
      <c r="E269">
        <v>3722987.400279603</v>
      </c>
      <c r="F269">
        <v>445060.96158618</v>
      </c>
      <c r="G269">
        <v>2188887.982086325</v>
      </c>
    </row>
    <row r="270" spans="1:7">
      <c r="A270">
        <v>268</v>
      </c>
      <c r="B270">
        <v>10883951.00221341</v>
      </c>
      <c r="C270">
        <v>1467480.645349873</v>
      </c>
      <c r="D270">
        <v>3059870.519688984</v>
      </c>
      <c r="E270">
        <v>3722987.400279603</v>
      </c>
      <c r="F270">
        <v>444806.7996862727</v>
      </c>
      <c r="G270">
        <v>2188805.63720868</v>
      </c>
    </row>
    <row r="271" spans="1:7">
      <c r="A271">
        <v>269</v>
      </c>
      <c r="B271">
        <v>10883944.68893548</v>
      </c>
      <c r="C271">
        <v>1467329.774718334</v>
      </c>
      <c r="D271">
        <v>3059904.47269316</v>
      </c>
      <c r="E271">
        <v>3722987.400279603</v>
      </c>
      <c r="F271">
        <v>444883.8214973723</v>
      </c>
      <c r="G271">
        <v>2188839.219747012</v>
      </c>
    </row>
    <row r="272" spans="1:7">
      <c r="A272">
        <v>270</v>
      </c>
      <c r="B272">
        <v>10883948.37670567</v>
      </c>
      <c r="C272">
        <v>1467262.415779326</v>
      </c>
      <c r="D272">
        <v>3059947.701626414</v>
      </c>
      <c r="E272">
        <v>3722987.400279603</v>
      </c>
      <c r="F272">
        <v>444892.9254838529</v>
      </c>
      <c r="G272">
        <v>2188857.933536478</v>
      </c>
    </row>
    <row r="273" spans="1:7">
      <c r="A273">
        <v>271</v>
      </c>
      <c r="B273">
        <v>10883944.72934496</v>
      </c>
      <c r="C273">
        <v>1466993.467017595</v>
      </c>
      <c r="D273">
        <v>3060066.051512374</v>
      </c>
      <c r="E273">
        <v>3722987.400279603</v>
      </c>
      <c r="F273">
        <v>445009.8131854727</v>
      </c>
      <c r="G273">
        <v>2188887.997349917</v>
      </c>
    </row>
    <row r="274" spans="1:7">
      <c r="A274">
        <v>272</v>
      </c>
      <c r="B274">
        <v>10883955.07172979</v>
      </c>
      <c r="C274">
        <v>1469685.566090815</v>
      </c>
      <c r="D274">
        <v>3058844.358311836</v>
      </c>
      <c r="E274">
        <v>3722987.400279603</v>
      </c>
      <c r="F274">
        <v>443942.1549593151</v>
      </c>
      <c r="G274">
        <v>2188495.592088225</v>
      </c>
    </row>
    <row r="275" spans="1:7">
      <c r="A275">
        <v>273</v>
      </c>
      <c r="B275">
        <v>10883944.5821096</v>
      </c>
      <c r="C275">
        <v>1466382.203999999</v>
      </c>
      <c r="D275">
        <v>3060327.567956221</v>
      </c>
      <c r="E275">
        <v>3722987.400279603</v>
      </c>
      <c r="F275">
        <v>445264.3241988731</v>
      </c>
      <c r="G275">
        <v>2188983.085674902</v>
      </c>
    </row>
    <row r="276" spans="1:7">
      <c r="A276">
        <v>274</v>
      </c>
      <c r="B276">
        <v>10883948.90745236</v>
      </c>
      <c r="C276">
        <v>1465652.169847897</v>
      </c>
      <c r="D276">
        <v>3060605.670383332</v>
      </c>
      <c r="E276">
        <v>3722987.400279603</v>
      </c>
      <c r="F276">
        <v>445595.7511067114</v>
      </c>
      <c r="G276">
        <v>2189107.915834812</v>
      </c>
    </row>
    <row r="277" spans="1:7">
      <c r="A277">
        <v>275</v>
      </c>
      <c r="B277">
        <v>10883943.80452321</v>
      </c>
      <c r="C277">
        <v>1466063.356394541</v>
      </c>
      <c r="D277">
        <v>3060457.938290026</v>
      </c>
      <c r="E277">
        <v>3722987.400279603</v>
      </c>
      <c r="F277">
        <v>445397.6018627446</v>
      </c>
      <c r="G277">
        <v>2189037.507696298</v>
      </c>
    </row>
    <row r="278" spans="1:7">
      <c r="A278">
        <v>276</v>
      </c>
      <c r="B278">
        <v>10883953.2695575</v>
      </c>
      <c r="C278">
        <v>1464716.247326781</v>
      </c>
      <c r="D278">
        <v>3061093.264796701</v>
      </c>
      <c r="E278">
        <v>3722987.400279603</v>
      </c>
      <c r="F278">
        <v>445912.7581780161</v>
      </c>
      <c r="G278">
        <v>2189243.598976401</v>
      </c>
    </row>
    <row r="279" spans="1:7">
      <c r="A279">
        <v>277</v>
      </c>
      <c r="B279">
        <v>10883941.74786327</v>
      </c>
      <c r="C279">
        <v>1466305.919715303</v>
      </c>
      <c r="D279">
        <v>3060358.390363493</v>
      </c>
      <c r="E279">
        <v>3722987.400279603</v>
      </c>
      <c r="F279">
        <v>445297.0031164142</v>
      </c>
      <c r="G279">
        <v>2188993.034388454</v>
      </c>
    </row>
    <row r="280" spans="1:7">
      <c r="A280">
        <v>278</v>
      </c>
      <c r="B280">
        <v>10883942.72800818</v>
      </c>
      <c r="C280">
        <v>1466294.744094204</v>
      </c>
      <c r="D280">
        <v>3060356.066606846</v>
      </c>
      <c r="E280">
        <v>3722987.400279603</v>
      </c>
      <c r="F280">
        <v>445308.202983834</v>
      </c>
      <c r="G280">
        <v>2188996.314043691</v>
      </c>
    </row>
    <row r="281" spans="1:7">
      <c r="A281">
        <v>279</v>
      </c>
      <c r="B281">
        <v>10883941.73838112</v>
      </c>
      <c r="C281">
        <v>1465939.041068937</v>
      </c>
      <c r="D281">
        <v>3060545.679500333</v>
      </c>
      <c r="E281">
        <v>3722987.400279603</v>
      </c>
      <c r="F281">
        <v>445423.6074147173</v>
      </c>
      <c r="G281">
        <v>2189046.010117531</v>
      </c>
    </row>
    <row r="282" spans="1:7">
      <c r="A282">
        <v>280</v>
      </c>
      <c r="B282">
        <v>10883943.77675432</v>
      </c>
      <c r="C282">
        <v>1465949.325946473</v>
      </c>
      <c r="D282">
        <v>3060541.692902643</v>
      </c>
      <c r="E282">
        <v>3722987.400279603</v>
      </c>
      <c r="F282">
        <v>445420.6105963805</v>
      </c>
      <c r="G282">
        <v>2189044.74702922</v>
      </c>
    </row>
    <row r="283" spans="1:7">
      <c r="A283">
        <v>281</v>
      </c>
      <c r="B283">
        <v>10883940.91865507</v>
      </c>
      <c r="C283">
        <v>1466004.067314201</v>
      </c>
      <c r="D283">
        <v>3060487.982865778</v>
      </c>
      <c r="E283">
        <v>3722987.400279603</v>
      </c>
      <c r="F283">
        <v>445421.8129661781</v>
      </c>
      <c r="G283">
        <v>2189039.655229307</v>
      </c>
    </row>
    <row r="284" spans="1:7">
      <c r="A284">
        <v>282</v>
      </c>
      <c r="B284">
        <v>10883939.90518368</v>
      </c>
      <c r="C284">
        <v>1466185.006710859</v>
      </c>
      <c r="D284">
        <v>3060393.683137958</v>
      </c>
      <c r="E284">
        <v>3722987.400279603</v>
      </c>
      <c r="F284">
        <v>445357.0427399616</v>
      </c>
      <c r="G284">
        <v>2189016.772315299</v>
      </c>
    </row>
    <row r="285" spans="1:7">
      <c r="A285">
        <v>283</v>
      </c>
      <c r="B285">
        <v>10883941.31919689</v>
      </c>
      <c r="C285">
        <v>1465637.541146499</v>
      </c>
      <c r="D285">
        <v>3060635.309141435</v>
      </c>
      <c r="E285">
        <v>3722987.400279603</v>
      </c>
      <c r="F285">
        <v>445585.8552184229</v>
      </c>
      <c r="G285">
        <v>2189095.213410934</v>
      </c>
    </row>
    <row r="286" spans="1:7">
      <c r="A286">
        <v>284</v>
      </c>
      <c r="B286">
        <v>10883940.63765537</v>
      </c>
      <c r="C286">
        <v>1465701.497265829</v>
      </c>
      <c r="D286">
        <v>3060612.015995355</v>
      </c>
      <c r="E286">
        <v>3722987.400279603</v>
      </c>
      <c r="F286">
        <v>445550.8348112183</v>
      </c>
      <c r="G286">
        <v>2189088.889303362</v>
      </c>
    </row>
    <row r="287" spans="1:7">
      <c r="A287">
        <v>285</v>
      </c>
      <c r="B287">
        <v>10883938.17098323</v>
      </c>
      <c r="C287">
        <v>1466996.910981988</v>
      </c>
      <c r="D287">
        <v>3060010.306253573</v>
      </c>
      <c r="E287">
        <v>3722987.400279603</v>
      </c>
      <c r="F287">
        <v>445041.4690094104</v>
      </c>
      <c r="G287">
        <v>2188902.084458655</v>
      </c>
    </row>
    <row r="288" spans="1:7">
      <c r="A288">
        <v>286</v>
      </c>
      <c r="B288">
        <v>10883937.38656276</v>
      </c>
      <c r="C288">
        <v>1467307.152871473</v>
      </c>
      <c r="D288">
        <v>3059869.305937289</v>
      </c>
      <c r="E288">
        <v>3722987.400279603</v>
      </c>
      <c r="F288">
        <v>444912.6978424003</v>
      </c>
      <c r="G288">
        <v>2188860.829632</v>
      </c>
    </row>
    <row r="289" spans="1:7">
      <c r="A289">
        <v>287</v>
      </c>
      <c r="B289">
        <v>10883938.14919401</v>
      </c>
      <c r="C289">
        <v>1467243.503922604</v>
      </c>
      <c r="D289">
        <v>3059910.698431335</v>
      </c>
      <c r="E289">
        <v>3722987.400279603</v>
      </c>
      <c r="F289">
        <v>444928.1039896186</v>
      </c>
      <c r="G289">
        <v>2188868.442570844</v>
      </c>
    </row>
    <row r="290" spans="1:7">
      <c r="A290">
        <v>288</v>
      </c>
      <c r="B290">
        <v>10883936.72025095</v>
      </c>
      <c r="C290">
        <v>1467055.231238752</v>
      </c>
      <c r="D290">
        <v>3059966.411956852</v>
      </c>
      <c r="E290">
        <v>3722987.400279603</v>
      </c>
      <c r="F290">
        <v>445020.4957123267</v>
      </c>
      <c r="G290">
        <v>2188907.18106342</v>
      </c>
    </row>
    <row r="291" spans="1:7">
      <c r="A291">
        <v>289</v>
      </c>
      <c r="B291">
        <v>10883937.70640822</v>
      </c>
      <c r="C291">
        <v>1466845.663236072</v>
      </c>
      <c r="D291">
        <v>3060056.28473528</v>
      </c>
      <c r="E291">
        <v>3722987.400279603</v>
      </c>
      <c r="F291">
        <v>445108.3613410182</v>
      </c>
      <c r="G291">
        <v>2188939.996816247</v>
      </c>
    </row>
    <row r="292" spans="1:7">
      <c r="A292">
        <v>290</v>
      </c>
      <c r="B292">
        <v>10883940.0095769</v>
      </c>
      <c r="C292">
        <v>1468124.256756521</v>
      </c>
      <c r="D292">
        <v>3059495.30569427</v>
      </c>
      <c r="E292">
        <v>3722987.400279603</v>
      </c>
      <c r="F292">
        <v>444589.5527857048</v>
      </c>
      <c r="G292">
        <v>2188743.494060804</v>
      </c>
    </row>
    <row r="293" spans="1:7">
      <c r="A293">
        <v>291</v>
      </c>
      <c r="B293">
        <v>10883936.72979897</v>
      </c>
      <c r="C293">
        <v>1466901.679785539</v>
      </c>
      <c r="D293">
        <v>3060026.601074677</v>
      </c>
      <c r="E293">
        <v>3722987.400279603</v>
      </c>
      <c r="F293">
        <v>445087.1102160244</v>
      </c>
      <c r="G293">
        <v>2188933.938443125</v>
      </c>
    </row>
    <row r="294" spans="1:7">
      <c r="A294">
        <v>292</v>
      </c>
      <c r="B294">
        <v>10883939.1361473</v>
      </c>
      <c r="C294">
        <v>1467273.185949856</v>
      </c>
      <c r="D294">
        <v>3059852.214463751</v>
      </c>
      <c r="E294">
        <v>3722987.400279603</v>
      </c>
      <c r="F294">
        <v>444948.2656102987</v>
      </c>
      <c r="G294">
        <v>2188878.069843791</v>
      </c>
    </row>
    <row r="295" spans="1:7">
      <c r="A295">
        <v>293</v>
      </c>
      <c r="B295">
        <v>10883937.6037724</v>
      </c>
      <c r="C295">
        <v>1466932.625546369</v>
      </c>
      <c r="D295">
        <v>3060017.943864454</v>
      </c>
      <c r="E295">
        <v>3722987.400279603</v>
      </c>
      <c r="F295">
        <v>445070.5099853547</v>
      </c>
      <c r="G295">
        <v>2188929.124096622</v>
      </c>
    </row>
    <row r="296" spans="1:7">
      <c r="A296">
        <v>294</v>
      </c>
      <c r="B296">
        <v>10883939.16283259</v>
      </c>
      <c r="C296">
        <v>1467317.487946456</v>
      </c>
      <c r="D296">
        <v>3059826.713710845</v>
      </c>
      <c r="E296">
        <v>3722987.400279603</v>
      </c>
      <c r="F296">
        <v>444929.3929815985</v>
      </c>
      <c r="G296">
        <v>2188878.167914091</v>
      </c>
    </row>
    <row r="297" spans="1:7">
      <c r="A297">
        <v>295</v>
      </c>
      <c r="B297">
        <v>10883937.71473889</v>
      </c>
      <c r="C297">
        <v>1466870.152386823</v>
      </c>
      <c r="D297">
        <v>3060061.073788105</v>
      </c>
      <c r="E297">
        <v>3722987.400279603</v>
      </c>
      <c r="F297">
        <v>445084.9803197334</v>
      </c>
      <c r="G297">
        <v>2188934.107964628</v>
      </c>
    </row>
    <row r="298" spans="1:7">
      <c r="A298">
        <v>296</v>
      </c>
      <c r="B298">
        <v>10883937.06138269</v>
      </c>
      <c r="C298">
        <v>1466645.56328462</v>
      </c>
      <c r="D298">
        <v>3060142.884642216</v>
      </c>
      <c r="E298">
        <v>3722987.400279603</v>
      </c>
      <c r="F298">
        <v>445195.0582193539</v>
      </c>
      <c r="G298">
        <v>2188966.154956898</v>
      </c>
    </row>
    <row r="299" spans="1:7">
      <c r="A299">
        <v>297</v>
      </c>
      <c r="B299">
        <v>10883937.06370224</v>
      </c>
      <c r="C299">
        <v>1467154.219317533</v>
      </c>
      <c r="D299">
        <v>3059932.176594456</v>
      </c>
      <c r="E299">
        <v>3722987.400279603</v>
      </c>
      <c r="F299">
        <v>444971.5733427117</v>
      </c>
      <c r="G299">
        <v>2188891.694167939</v>
      </c>
    </row>
    <row r="300" spans="1:7">
      <c r="A300">
        <v>298</v>
      </c>
      <c r="B300">
        <v>10883936.46287453</v>
      </c>
      <c r="C300">
        <v>1466669.217202565</v>
      </c>
      <c r="D300">
        <v>3060154.708615543</v>
      </c>
      <c r="E300">
        <v>3722987.400279603</v>
      </c>
      <c r="F300">
        <v>445162.5013180325</v>
      </c>
      <c r="G300">
        <v>2188962.635458786</v>
      </c>
    </row>
    <row r="301" spans="1:7">
      <c r="A301">
        <v>299</v>
      </c>
      <c r="B301">
        <v>10883937.02827467</v>
      </c>
      <c r="C301">
        <v>1466751.628951266</v>
      </c>
      <c r="D301">
        <v>3060127.556570727</v>
      </c>
      <c r="E301">
        <v>3722987.400279603</v>
      </c>
      <c r="F301">
        <v>445123.4567519964</v>
      </c>
      <c r="G301">
        <v>2188946.985721073</v>
      </c>
    </row>
    <row r="302" spans="1:7">
      <c r="A302">
        <v>300</v>
      </c>
      <c r="B302">
        <v>10883936.91708102</v>
      </c>
      <c r="C302">
        <v>1466644.949014188</v>
      </c>
      <c r="D302">
        <v>3060166.781814724</v>
      </c>
      <c r="E302">
        <v>3722987.400279603</v>
      </c>
      <c r="F302">
        <v>445170.7159188887</v>
      </c>
      <c r="G302">
        <v>2188967.070053619</v>
      </c>
    </row>
    <row r="303" spans="1:7">
      <c r="A303">
        <v>301</v>
      </c>
      <c r="B303">
        <v>10883935.91500228</v>
      </c>
      <c r="C303">
        <v>1466112.116020327</v>
      </c>
      <c r="D303">
        <v>3060409.458771849</v>
      </c>
      <c r="E303">
        <v>3722987.400279603</v>
      </c>
      <c r="F303">
        <v>445384.1731925598</v>
      </c>
      <c r="G303">
        <v>2189042.766737947</v>
      </c>
    </row>
    <row r="304" spans="1:7">
      <c r="A304">
        <v>302</v>
      </c>
      <c r="B304">
        <v>10883936.06456191</v>
      </c>
      <c r="C304">
        <v>1465991.19718605</v>
      </c>
      <c r="D304">
        <v>3060468.364987517</v>
      </c>
      <c r="E304">
        <v>3722987.400279603</v>
      </c>
      <c r="F304">
        <v>445428.480888773</v>
      </c>
      <c r="G304">
        <v>2189060.621219967</v>
      </c>
    </row>
    <row r="305" spans="1:7">
      <c r="A305">
        <v>303</v>
      </c>
      <c r="B305">
        <v>10883936.34137229</v>
      </c>
      <c r="C305">
        <v>1466435.444396607</v>
      </c>
      <c r="D305">
        <v>3060271.070836432</v>
      </c>
      <c r="E305">
        <v>3722987.400279603</v>
      </c>
      <c r="F305">
        <v>445251.9152048253</v>
      </c>
      <c r="G305">
        <v>2188990.510654818</v>
      </c>
    </row>
    <row r="306" spans="1:7">
      <c r="A306">
        <v>304</v>
      </c>
      <c r="B306">
        <v>10883935.79329194</v>
      </c>
      <c r="C306">
        <v>1466099.632430527</v>
      </c>
      <c r="D306">
        <v>3060414.534657293</v>
      </c>
      <c r="E306">
        <v>3722987.400279603</v>
      </c>
      <c r="F306">
        <v>445388.5799996646</v>
      </c>
      <c r="G306">
        <v>2189045.645924851</v>
      </c>
    </row>
    <row r="307" spans="1:7">
      <c r="A307">
        <v>305</v>
      </c>
      <c r="B307">
        <v>10883936.16404086</v>
      </c>
      <c r="C307">
        <v>1466179.018275845</v>
      </c>
      <c r="D307">
        <v>3060361.364095407</v>
      </c>
      <c r="E307">
        <v>3722987.400279603</v>
      </c>
      <c r="F307">
        <v>445370.971904768</v>
      </c>
      <c r="G307">
        <v>2189037.409485235</v>
      </c>
    </row>
    <row r="308" spans="1:7">
      <c r="A308">
        <v>306</v>
      </c>
      <c r="B308">
        <v>10883936.17935571</v>
      </c>
      <c r="C308">
        <v>1466010.516543143</v>
      </c>
      <c r="D308">
        <v>3060452.685505695</v>
      </c>
      <c r="E308">
        <v>3722987.400279603</v>
      </c>
      <c r="F308">
        <v>445424.584845225</v>
      </c>
      <c r="G308">
        <v>2189060.992182047</v>
      </c>
    </row>
    <row r="309" spans="1:7">
      <c r="A309">
        <v>307</v>
      </c>
      <c r="B309">
        <v>10883935.95590953</v>
      </c>
      <c r="C309">
        <v>1465961.768897241</v>
      </c>
      <c r="D309">
        <v>3060489.358601962</v>
      </c>
      <c r="E309">
        <v>3722987.400279603</v>
      </c>
      <c r="F309">
        <v>445435.0073119529</v>
      </c>
      <c r="G309">
        <v>2189062.420818768</v>
      </c>
    </row>
    <row r="310" spans="1:7">
      <c r="A310">
        <v>308</v>
      </c>
      <c r="B310">
        <v>10883935.66310868</v>
      </c>
      <c r="C310">
        <v>1466020.408246573</v>
      </c>
      <c r="D310">
        <v>3060448.665100934</v>
      </c>
      <c r="E310">
        <v>3722987.400279603</v>
      </c>
      <c r="F310">
        <v>445422.3408923352</v>
      </c>
      <c r="G310">
        <v>2189056.848589236</v>
      </c>
    </row>
    <row r="311" spans="1:7">
      <c r="A311">
        <v>309</v>
      </c>
      <c r="B311">
        <v>10883936.35992681</v>
      </c>
      <c r="C311">
        <v>1465708.779593113</v>
      </c>
      <c r="D311">
        <v>3060583.466010089</v>
      </c>
      <c r="E311">
        <v>3722987.400279603</v>
      </c>
      <c r="F311">
        <v>445554.1507666683</v>
      </c>
      <c r="G311">
        <v>2189102.563277338</v>
      </c>
    </row>
    <row r="312" spans="1:7">
      <c r="A312">
        <v>310</v>
      </c>
      <c r="B312">
        <v>10883936.11207042</v>
      </c>
      <c r="C312">
        <v>1465952.064303372</v>
      </c>
      <c r="D312">
        <v>3060474.09087996</v>
      </c>
      <c r="E312">
        <v>3722987.400279603</v>
      </c>
      <c r="F312">
        <v>445454.4358230262</v>
      </c>
      <c r="G312">
        <v>2189068.120784458</v>
      </c>
    </row>
    <row r="313" spans="1:7">
      <c r="A313">
        <v>311</v>
      </c>
      <c r="B313">
        <v>10883935.29446124</v>
      </c>
      <c r="C313">
        <v>1465926.679491193</v>
      </c>
      <c r="D313">
        <v>3060493.674758936</v>
      </c>
      <c r="E313">
        <v>3722987.400279603</v>
      </c>
      <c r="F313">
        <v>445455.9213389748</v>
      </c>
      <c r="G313">
        <v>2189071.61859253</v>
      </c>
    </row>
    <row r="314" spans="1:7">
      <c r="A314">
        <v>312</v>
      </c>
      <c r="B314">
        <v>10883935.45628762</v>
      </c>
      <c r="C314">
        <v>1466004.222392758</v>
      </c>
      <c r="D314">
        <v>3060463.327579704</v>
      </c>
      <c r="E314">
        <v>3722987.400279603</v>
      </c>
      <c r="F314">
        <v>445422.3641443496</v>
      </c>
      <c r="G314">
        <v>2189058.141891202</v>
      </c>
    </row>
    <row r="315" spans="1:7">
      <c r="A315">
        <v>313</v>
      </c>
      <c r="B315">
        <v>10883935.6176399</v>
      </c>
      <c r="C315">
        <v>1465985.840200522</v>
      </c>
      <c r="D315">
        <v>3060478.065284593</v>
      </c>
      <c r="E315">
        <v>3722987.400279603</v>
      </c>
      <c r="F315">
        <v>445425.7690891183</v>
      </c>
      <c r="G315">
        <v>2189058.542786057</v>
      </c>
    </row>
    <row r="316" spans="1:7">
      <c r="A316">
        <v>314</v>
      </c>
      <c r="B316">
        <v>10883935.73545708</v>
      </c>
      <c r="C316">
        <v>1465827.724309063</v>
      </c>
      <c r="D316">
        <v>3060542.128288134</v>
      </c>
      <c r="E316">
        <v>3722987.400279603</v>
      </c>
      <c r="F316">
        <v>445492.4368060694</v>
      </c>
      <c r="G316">
        <v>2189086.04577421</v>
      </c>
    </row>
    <row r="317" spans="1:7">
      <c r="A317">
        <v>315</v>
      </c>
      <c r="B317">
        <v>10883935.25330094</v>
      </c>
      <c r="C317">
        <v>1465920.961257511</v>
      </c>
      <c r="D317">
        <v>3060497.087868205</v>
      </c>
      <c r="E317">
        <v>3722987.400279603</v>
      </c>
      <c r="F317">
        <v>445456.8271624246</v>
      </c>
      <c r="G317">
        <v>2189072.976733195</v>
      </c>
    </row>
    <row r="318" spans="1:7">
      <c r="A318">
        <v>316</v>
      </c>
      <c r="B318">
        <v>10883935.38970779</v>
      </c>
      <c r="C318">
        <v>1465976.568104698</v>
      </c>
      <c r="D318">
        <v>3060468.057745857</v>
      </c>
      <c r="E318">
        <v>3722987.400279603</v>
      </c>
      <c r="F318">
        <v>445436.302288165</v>
      </c>
      <c r="G318">
        <v>2189067.061289461</v>
      </c>
    </row>
    <row r="319" spans="1:7">
      <c r="A319">
        <v>317</v>
      </c>
      <c r="B319">
        <v>10883935.1974254</v>
      </c>
      <c r="C319">
        <v>1466622.544020703</v>
      </c>
      <c r="D319">
        <v>3060182.353404371</v>
      </c>
      <c r="E319">
        <v>3722987.400279603</v>
      </c>
      <c r="F319">
        <v>445175.4857165034</v>
      </c>
      <c r="G319">
        <v>2188967.414004217</v>
      </c>
    </row>
    <row r="320" spans="1:7">
      <c r="A320">
        <v>318</v>
      </c>
      <c r="B320">
        <v>10883935.42043659</v>
      </c>
      <c r="C320">
        <v>1466526.988941133</v>
      </c>
      <c r="D320">
        <v>3060231.20505619</v>
      </c>
      <c r="E320">
        <v>3722987.400279603</v>
      </c>
      <c r="F320">
        <v>445209.5372865526</v>
      </c>
      <c r="G320">
        <v>2188980.288873116</v>
      </c>
    </row>
    <row r="321" spans="1:7">
      <c r="A321">
        <v>319</v>
      </c>
      <c r="B321">
        <v>10883935.38319544</v>
      </c>
      <c r="C321">
        <v>1466498.118236022</v>
      </c>
      <c r="D321">
        <v>3060225.365861112</v>
      </c>
      <c r="E321">
        <v>3722987.400279603</v>
      </c>
      <c r="F321">
        <v>445237.4157745986</v>
      </c>
      <c r="G321">
        <v>2188987.083044101</v>
      </c>
    </row>
    <row r="322" spans="1:7">
      <c r="A322">
        <v>320</v>
      </c>
      <c r="B322">
        <v>10883935.24597175</v>
      </c>
      <c r="C322">
        <v>1466649.642836188</v>
      </c>
      <c r="D322">
        <v>3060171.232762591</v>
      </c>
      <c r="E322">
        <v>3722987.400279603</v>
      </c>
      <c r="F322">
        <v>445164.5644072412</v>
      </c>
      <c r="G322">
        <v>2188962.405686126</v>
      </c>
    </row>
    <row r="323" spans="1:7">
      <c r="A323">
        <v>321</v>
      </c>
      <c r="B323">
        <v>10883935.23903822</v>
      </c>
      <c r="C323">
        <v>1466392.280449797</v>
      </c>
      <c r="D323">
        <v>3060301.11954787</v>
      </c>
      <c r="E323">
        <v>3722987.400279603</v>
      </c>
      <c r="F323">
        <v>445255.4600442635</v>
      </c>
      <c r="G323">
        <v>2188998.978716682</v>
      </c>
    </row>
    <row r="324" spans="1:7">
      <c r="A324">
        <v>322</v>
      </c>
      <c r="B324">
        <v>10883935.42963083</v>
      </c>
      <c r="C324">
        <v>1466599.534856547</v>
      </c>
      <c r="D324">
        <v>3060194.75118074</v>
      </c>
      <c r="E324">
        <v>3722987.400279603</v>
      </c>
      <c r="F324">
        <v>445181.9974100669</v>
      </c>
      <c r="G324">
        <v>2188971.74590388</v>
      </c>
    </row>
    <row r="325" spans="1:7">
      <c r="A325">
        <v>323</v>
      </c>
      <c r="B325">
        <v>10883935.8113382</v>
      </c>
      <c r="C325">
        <v>1466573.057316568</v>
      </c>
      <c r="D325">
        <v>3060189.808787063</v>
      </c>
      <c r="E325">
        <v>3722987.400279603</v>
      </c>
      <c r="F325">
        <v>445206.2189595981</v>
      </c>
      <c r="G325">
        <v>2188979.325995369</v>
      </c>
    </row>
    <row r="326" spans="1:7">
      <c r="A326">
        <v>324</v>
      </c>
      <c r="B326">
        <v>10883935.23896053</v>
      </c>
      <c r="C326">
        <v>1466631.184262969</v>
      </c>
      <c r="D326">
        <v>3060177.70667452</v>
      </c>
      <c r="E326">
        <v>3722987.400279603</v>
      </c>
      <c r="F326">
        <v>445173.3576525075</v>
      </c>
      <c r="G326">
        <v>2188965.590090928</v>
      </c>
    </row>
    <row r="327" spans="1:7">
      <c r="A327">
        <v>325</v>
      </c>
      <c r="B327">
        <v>10883935.59997409</v>
      </c>
      <c r="C327">
        <v>1466868.719006798</v>
      </c>
      <c r="D327">
        <v>3060082.172392445</v>
      </c>
      <c r="E327">
        <v>3722987.400279603</v>
      </c>
      <c r="F327">
        <v>445072.1580898953</v>
      </c>
      <c r="G327">
        <v>2188925.15020535</v>
      </c>
    </row>
    <row r="328" spans="1:7">
      <c r="A328">
        <v>326</v>
      </c>
      <c r="B328">
        <v>10883935.31547144</v>
      </c>
      <c r="C328">
        <v>1466731.174621803</v>
      </c>
      <c r="D328">
        <v>3060135.056331028</v>
      </c>
      <c r="E328">
        <v>3722987.400279603</v>
      </c>
      <c r="F328">
        <v>445130.0417393881</v>
      </c>
      <c r="G328">
        <v>2188951.642499616</v>
      </c>
    </row>
    <row r="329" spans="1:7">
      <c r="A329">
        <v>327</v>
      </c>
      <c r="B329">
        <v>10883935.3462383</v>
      </c>
      <c r="C329">
        <v>1466613.269979546</v>
      </c>
      <c r="D329">
        <v>3060184.392689622</v>
      </c>
      <c r="E329">
        <v>3722987.400279603</v>
      </c>
      <c r="F329">
        <v>445180.6853466136</v>
      </c>
      <c r="G329">
        <v>2188969.597942918</v>
      </c>
    </row>
    <row r="330" spans="1:7">
      <c r="A330">
        <v>328</v>
      </c>
      <c r="B330">
        <v>10883935.1295513</v>
      </c>
      <c r="C330">
        <v>1466694.457680209</v>
      </c>
      <c r="D330">
        <v>3060148.112250104</v>
      </c>
      <c r="E330">
        <v>3722987.400279603</v>
      </c>
      <c r="F330">
        <v>445149.0516277412</v>
      </c>
      <c r="G330">
        <v>2188956.107713643</v>
      </c>
    </row>
    <row r="331" spans="1:7">
      <c r="A331">
        <v>329</v>
      </c>
      <c r="B331">
        <v>10883935.20302019</v>
      </c>
      <c r="C331">
        <v>1466655.576791387</v>
      </c>
      <c r="D331">
        <v>3060164.868112991</v>
      </c>
      <c r="E331">
        <v>3722987.400279603</v>
      </c>
      <c r="F331">
        <v>445164.7823762002</v>
      </c>
      <c r="G331">
        <v>2188962.57546001</v>
      </c>
    </row>
    <row r="332" spans="1:7">
      <c r="A332">
        <v>330</v>
      </c>
      <c r="B332">
        <v>10883935.20341968</v>
      </c>
      <c r="C332">
        <v>1466670.216145015</v>
      </c>
      <c r="D332">
        <v>3060159.833494532</v>
      </c>
      <c r="E332">
        <v>3722987.400279603</v>
      </c>
      <c r="F332">
        <v>445158.3901181889</v>
      </c>
      <c r="G332">
        <v>2188959.363382344</v>
      </c>
    </row>
    <row r="333" spans="1:7">
      <c r="A333">
        <v>331</v>
      </c>
      <c r="B333">
        <v>10883935.16712088</v>
      </c>
      <c r="C333">
        <v>1466739.185825619</v>
      </c>
      <c r="D333">
        <v>3060127.002302145</v>
      </c>
      <c r="E333">
        <v>3722987.400279603</v>
      </c>
      <c r="F333">
        <v>445131.4033274715</v>
      </c>
      <c r="G333">
        <v>2188950.175386041</v>
      </c>
    </row>
    <row r="334" spans="1:7">
      <c r="A334">
        <v>332</v>
      </c>
      <c r="B334">
        <v>10883935.15578886</v>
      </c>
      <c r="C334">
        <v>1466736.69674037</v>
      </c>
      <c r="D334">
        <v>3060123.078839862</v>
      </c>
      <c r="E334">
        <v>3722987.400279603</v>
      </c>
      <c r="F334">
        <v>445136.6428787559</v>
      </c>
      <c r="G334">
        <v>2188951.337050265</v>
      </c>
    </row>
    <row r="335" spans="1:7">
      <c r="A335">
        <v>333</v>
      </c>
      <c r="B335">
        <v>10883935.25320876</v>
      </c>
      <c r="C335">
        <v>1466748.371272266</v>
      </c>
      <c r="D335">
        <v>3060127.637205445</v>
      </c>
      <c r="E335">
        <v>3722987.400279603</v>
      </c>
      <c r="F335">
        <v>445124.4197827096</v>
      </c>
      <c r="G335">
        <v>2188947.424668738</v>
      </c>
    </row>
    <row r="336" spans="1:7">
      <c r="A336">
        <v>334</v>
      </c>
      <c r="B336">
        <v>10883935.03098925</v>
      </c>
      <c r="C336">
        <v>1466749.409099307</v>
      </c>
      <c r="D336">
        <v>3060124.519849086</v>
      </c>
      <c r="E336">
        <v>3722987.400279603</v>
      </c>
      <c r="F336">
        <v>445128.4625117325</v>
      </c>
      <c r="G336">
        <v>2188945.239249518</v>
      </c>
    </row>
    <row r="337" spans="1:7">
      <c r="A337">
        <v>335</v>
      </c>
      <c r="B337">
        <v>10883935.15711833</v>
      </c>
      <c r="C337">
        <v>1466750.15948335</v>
      </c>
      <c r="D337">
        <v>3060124.022512504</v>
      </c>
      <c r="E337">
        <v>3722987.400279603</v>
      </c>
      <c r="F337">
        <v>445127.875701491</v>
      </c>
      <c r="G337">
        <v>2188945.699141381</v>
      </c>
    </row>
    <row r="338" spans="1:7">
      <c r="A338">
        <v>336</v>
      </c>
      <c r="B338">
        <v>10883935.24292995</v>
      </c>
      <c r="C338">
        <v>1466917.502857815</v>
      </c>
      <c r="D338">
        <v>3060049.558475016</v>
      </c>
      <c r="E338">
        <v>3722987.400279603</v>
      </c>
      <c r="F338">
        <v>445060.8894949181</v>
      </c>
      <c r="G338">
        <v>2188919.891822598</v>
      </c>
    </row>
    <row r="339" spans="1:7">
      <c r="A339">
        <v>337</v>
      </c>
      <c r="B339">
        <v>10883935.01077811</v>
      </c>
      <c r="C339">
        <v>1466487.23977919</v>
      </c>
      <c r="D339">
        <v>3060246.150803736</v>
      </c>
      <c r="E339">
        <v>3722987.400279603</v>
      </c>
      <c r="F339">
        <v>445231.4139947276</v>
      </c>
      <c r="G339">
        <v>2188982.805920856</v>
      </c>
    </row>
    <row r="340" spans="1:7">
      <c r="A340">
        <v>338</v>
      </c>
      <c r="B340">
        <v>10883935.12989001</v>
      </c>
      <c r="C340">
        <v>1466553.315243329</v>
      </c>
      <c r="D340">
        <v>3060212.860672969</v>
      </c>
      <c r="E340">
        <v>3722987.400279603</v>
      </c>
      <c r="F340">
        <v>445207.8529170052</v>
      </c>
      <c r="G340">
        <v>2188973.700777106</v>
      </c>
    </row>
    <row r="341" spans="1:7">
      <c r="A341">
        <v>339</v>
      </c>
      <c r="B341">
        <v>10883934.9564703</v>
      </c>
      <c r="C341">
        <v>1466489.914348975</v>
      </c>
      <c r="D341">
        <v>3060247.394263557</v>
      </c>
      <c r="E341">
        <v>3722987.400279603</v>
      </c>
      <c r="F341">
        <v>445227.9800974943</v>
      </c>
      <c r="G341">
        <v>2188982.267480669</v>
      </c>
    </row>
    <row r="342" spans="1:7">
      <c r="A342">
        <v>340</v>
      </c>
      <c r="B342">
        <v>10883935.02380234</v>
      </c>
      <c r="C342">
        <v>1466495.440398282</v>
      </c>
      <c r="D342">
        <v>3060245.564726723</v>
      </c>
      <c r="E342">
        <v>3722987.400279603</v>
      </c>
      <c r="F342">
        <v>445225.2743288265</v>
      </c>
      <c r="G342">
        <v>2188981.34406891</v>
      </c>
    </row>
    <row r="343" spans="1:7">
      <c r="A343">
        <v>341</v>
      </c>
      <c r="B343">
        <v>10883934.84837719</v>
      </c>
      <c r="C343">
        <v>1466471.772971247</v>
      </c>
      <c r="D343">
        <v>3060255.574517499</v>
      </c>
      <c r="E343">
        <v>3722987.400279603</v>
      </c>
      <c r="F343">
        <v>445236.3691313768</v>
      </c>
      <c r="G343">
        <v>2188983.731477465</v>
      </c>
    </row>
    <row r="344" spans="1:7">
      <c r="A344">
        <v>342</v>
      </c>
      <c r="B344">
        <v>10883934.89762844</v>
      </c>
      <c r="C344">
        <v>1466485.538961612</v>
      </c>
      <c r="D344">
        <v>3060248.441189931</v>
      </c>
      <c r="E344">
        <v>3722987.400279603</v>
      </c>
      <c r="F344">
        <v>445231.5144512441</v>
      </c>
      <c r="G344">
        <v>2188982.002746055</v>
      </c>
    </row>
    <row r="345" spans="1:7">
      <c r="A345">
        <v>343</v>
      </c>
      <c r="B345">
        <v>10883934.82597768</v>
      </c>
      <c r="C345">
        <v>1466237.476987274</v>
      </c>
      <c r="D345">
        <v>3060356.31251523</v>
      </c>
      <c r="E345">
        <v>3722987.400279603</v>
      </c>
      <c r="F345">
        <v>445334.427685964</v>
      </c>
      <c r="G345">
        <v>2189019.208509605</v>
      </c>
    </row>
    <row r="346" spans="1:7">
      <c r="A346">
        <v>344</v>
      </c>
      <c r="B346">
        <v>10883934.82445545</v>
      </c>
      <c r="C346">
        <v>1466285.891415525</v>
      </c>
      <c r="D346">
        <v>3060334.987891766</v>
      </c>
      <c r="E346">
        <v>3722987.400279603</v>
      </c>
      <c r="F346">
        <v>445315.1023905062</v>
      </c>
      <c r="G346">
        <v>2189011.44247805</v>
      </c>
    </row>
    <row r="347" spans="1:7">
      <c r="A347">
        <v>345</v>
      </c>
      <c r="B347">
        <v>10883934.96473062</v>
      </c>
      <c r="C347">
        <v>1466216.289900452</v>
      </c>
      <c r="D347">
        <v>3060375.773993684</v>
      </c>
      <c r="E347">
        <v>3722987.400279603</v>
      </c>
      <c r="F347">
        <v>445336.0318748732</v>
      </c>
      <c r="G347">
        <v>2189019.468682007</v>
      </c>
    </row>
    <row r="348" spans="1:7">
      <c r="A348">
        <v>346</v>
      </c>
      <c r="B348">
        <v>10883934.94795137</v>
      </c>
      <c r="C348">
        <v>1466253.607724587</v>
      </c>
      <c r="D348">
        <v>3060352.324597789</v>
      </c>
      <c r="E348">
        <v>3722987.400279603</v>
      </c>
      <c r="F348">
        <v>445325.9802519739</v>
      </c>
      <c r="G348">
        <v>2189015.635097414</v>
      </c>
    </row>
    <row r="349" spans="1:7">
      <c r="A349">
        <v>347</v>
      </c>
      <c r="B349">
        <v>10883934.88326283</v>
      </c>
      <c r="C349">
        <v>1466146.099022914</v>
      </c>
      <c r="D349">
        <v>3060393.816002749</v>
      </c>
      <c r="E349">
        <v>3722987.400279603</v>
      </c>
      <c r="F349">
        <v>445373.8087544034</v>
      </c>
      <c r="G349">
        <v>2189033.759203161</v>
      </c>
    </row>
    <row r="350" spans="1:7">
      <c r="A350">
        <v>348</v>
      </c>
      <c r="B350">
        <v>10883934.8506469</v>
      </c>
      <c r="C350">
        <v>1466328.252217897</v>
      </c>
      <c r="D350">
        <v>3060315.158381649</v>
      </c>
      <c r="E350">
        <v>3722987.400279603</v>
      </c>
      <c r="F350">
        <v>445298.5393624131</v>
      </c>
      <c r="G350">
        <v>2189005.500405336</v>
      </c>
    </row>
    <row r="351" spans="1:7">
      <c r="A351">
        <v>349</v>
      </c>
      <c r="B351">
        <v>10883934.7462089</v>
      </c>
      <c r="C351">
        <v>1466237.69250079</v>
      </c>
      <c r="D351">
        <v>3060355.389086682</v>
      </c>
      <c r="E351">
        <v>3722987.400279603</v>
      </c>
      <c r="F351">
        <v>445334.5113665181</v>
      </c>
      <c r="G351">
        <v>2189019.752975306</v>
      </c>
    </row>
    <row r="352" spans="1:7">
      <c r="A352">
        <v>350</v>
      </c>
      <c r="B352">
        <v>10883934.8130708</v>
      </c>
      <c r="C352">
        <v>1466302.525969505</v>
      </c>
      <c r="D352">
        <v>3060326.937161031</v>
      </c>
      <c r="E352">
        <v>3722987.400279603</v>
      </c>
      <c r="F352">
        <v>445309.2182896551</v>
      </c>
      <c r="G352">
        <v>2189008.731371004</v>
      </c>
    </row>
    <row r="353" spans="1:7">
      <c r="A353">
        <v>351</v>
      </c>
      <c r="B353">
        <v>10883934.7718651</v>
      </c>
      <c r="C353">
        <v>1466273.684389004</v>
      </c>
      <c r="D353">
        <v>3060339.418424861</v>
      </c>
      <c r="E353">
        <v>3722987.400279603</v>
      </c>
      <c r="F353">
        <v>445319.641807111</v>
      </c>
      <c r="G353">
        <v>2189014.626964521</v>
      </c>
    </row>
    <row r="354" spans="1:7">
      <c r="A354">
        <v>352</v>
      </c>
      <c r="B354">
        <v>10883934.88605244</v>
      </c>
      <c r="C354">
        <v>1466112.66164404</v>
      </c>
      <c r="D354">
        <v>3060413.232798023</v>
      </c>
      <c r="E354">
        <v>3722987.400279603</v>
      </c>
      <c r="F354">
        <v>445383.8707361637</v>
      </c>
      <c r="G354">
        <v>2189037.720594612</v>
      </c>
    </row>
    <row r="355" spans="1:7">
      <c r="A355">
        <v>353</v>
      </c>
      <c r="B355">
        <v>10883934.75851417</v>
      </c>
      <c r="C355">
        <v>1466396.310369724</v>
      </c>
      <c r="D355">
        <v>3060273.695531746</v>
      </c>
      <c r="E355">
        <v>3722987.400279603</v>
      </c>
      <c r="F355">
        <v>445278.5108958507</v>
      </c>
      <c r="G355">
        <v>2188998.841437249</v>
      </c>
    </row>
    <row r="356" spans="1:7">
      <c r="A356">
        <v>354</v>
      </c>
      <c r="B356">
        <v>10883934.81466052</v>
      </c>
      <c r="C356">
        <v>1466240.999841969</v>
      </c>
      <c r="D356">
        <v>3060355.306806806</v>
      </c>
      <c r="E356">
        <v>3722987.400279603</v>
      </c>
      <c r="F356">
        <v>445331.9388145949</v>
      </c>
      <c r="G356">
        <v>2189019.168917549</v>
      </c>
    </row>
    <row r="357" spans="1:7">
      <c r="A357">
        <v>355</v>
      </c>
      <c r="B357">
        <v>10883934.72252646</v>
      </c>
      <c r="C357">
        <v>1466253.305622176</v>
      </c>
      <c r="D357">
        <v>3060346.012084302</v>
      </c>
      <c r="E357">
        <v>3722987.400279603</v>
      </c>
      <c r="F357">
        <v>445329.8995155775</v>
      </c>
      <c r="G357">
        <v>2189018.1050248</v>
      </c>
    </row>
    <row r="358" spans="1:7">
      <c r="A358">
        <v>356</v>
      </c>
      <c r="B358">
        <v>10883934.71835886</v>
      </c>
      <c r="C358">
        <v>1466245.657287396</v>
      </c>
      <c r="D358">
        <v>3060349.080181999</v>
      </c>
      <c r="E358">
        <v>3722987.400279603</v>
      </c>
      <c r="F358">
        <v>445332.3744480219</v>
      </c>
      <c r="G358">
        <v>2189020.206161844</v>
      </c>
    </row>
    <row r="359" spans="1:7">
      <c r="A359">
        <v>357</v>
      </c>
      <c r="B359">
        <v>10883934.9053981</v>
      </c>
      <c r="C359">
        <v>1466382.440197053</v>
      </c>
      <c r="D359">
        <v>3060282.58599969</v>
      </c>
      <c r="E359">
        <v>3722987.400279603</v>
      </c>
      <c r="F359">
        <v>445282.2319573962</v>
      </c>
      <c r="G359">
        <v>2189000.246964358</v>
      </c>
    </row>
    <row r="360" spans="1:7">
      <c r="A360">
        <v>358</v>
      </c>
      <c r="B360">
        <v>10883934.72596422</v>
      </c>
      <c r="C360">
        <v>1466265.64130825</v>
      </c>
      <c r="D360">
        <v>3060338.574764349</v>
      </c>
      <c r="E360">
        <v>3722987.400279603</v>
      </c>
      <c r="F360">
        <v>445325.6615434423</v>
      </c>
      <c r="G360">
        <v>2189017.448068579</v>
      </c>
    </row>
    <row r="361" spans="1:7">
      <c r="A361">
        <v>359</v>
      </c>
      <c r="B361">
        <v>10883934.77095225</v>
      </c>
      <c r="C361">
        <v>1466255.807904242</v>
      </c>
      <c r="D361">
        <v>3060341.183016316</v>
      </c>
      <c r="E361">
        <v>3722987.400279603</v>
      </c>
      <c r="F361">
        <v>445329.4542927821</v>
      </c>
      <c r="G361">
        <v>2189020.925459302</v>
      </c>
    </row>
    <row r="362" spans="1:7">
      <c r="A362">
        <v>360</v>
      </c>
      <c r="B362">
        <v>10883934.68726733</v>
      </c>
      <c r="C362">
        <v>1466245.631117821</v>
      </c>
      <c r="D362">
        <v>3060352.633071383</v>
      </c>
      <c r="E362">
        <v>3722987.400279603</v>
      </c>
      <c r="F362">
        <v>445329.7186931294</v>
      </c>
      <c r="G362">
        <v>2189019.304105394</v>
      </c>
    </row>
    <row r="363" spans="1:7">
      <c r="A363">
        <v>361</v>
      </c>
      <c r="B363">
        <v>10883934.70407725</v>
      </c>
      <c r="C363">
        <v>1466309.937289299</v>
      </c>
      <c r="D363">
        <v>3060325.192305377</v>
      </c>
      <c r="E363">
        <v>3722987.400279603</v>
      </c>
      <c r="F363">
        <v>445302.7305138875</v>
      </c>
      <c r="G363">
        <v>2189009.443689084</v>
      </c>
    </row>
    <row r="364" spans="1:7">
      <c r="A364">
        <v>362</v>
      </c>
      <c r="B364">
        <v>10883934.63319652</v>
      </c>
      <c r="C364">
        <v>1466278.082588971</v>
      </c>
      <c r="D364">
        <v>3060337.70679289</v>
      </c>
      <c r="E364">
        <v>3722987.400279603</v>
      </c>
      <c r="F364">
        <v>445316.6159460921</v>
      </c>
      <c r="G364">
        <v>2189014.827588965</v>
      </c>
    </row>
    <row r="365" spans="1:7">
      <c r="A365">
        <v>363</v>
      </c>
      <c r="B365">
        <v>10883934.6535816</v>
      </c>
      <c r="C365">
        <v>1466242.002081332</v>
      </c>
      <c r="D365">
        <v>3060354.303695061</v>
      </c>
      <c r="E365">
        <v>3722987.400279603</v>
      </c>
      <c r="F365">
        <v>445330.7517515258</v>
      </c>
      <c r="G365">
        <v>2189020.195774082</v>
      </c>
    </row>
    <row r="366" spans="1:7">
      <c r="A366">
        <v>364</v>
      </c>
      <c r="B366">
        <v>10883934.64980878</v>
      </c>
      <c r="C366">
        <v>1466326.145143986</v>
      </c>
      <c r="D366">
        <v>3060317.153961799</v>
      </c>
      <c r="E366">
        <v>3722987.400279603</v>
      </c>
      <c r="F366">
        <v>445296.5621856186</v>
      </c>
      <c r="G366">
        <v>2189007.388237771</v>
      </c>
    </row>
    <row r="367" spans="1:7">
      <c r="A367">
        <v>365</v>
      </c>
      <c r="B367">
        <v>10883934.61508554</v>
      </c>
      <c r="C367">
        <v>1466280.013845949</v>
      </c>
      <c r="D367">
        <v>3060336.903895164</v>
      </c>
      <c r="E367">
        <v>3722987.400279603</v>
      </c>
      <c r="F367">
        <v>445315.7857383447</v>
      </c>
      <c r="G367">
        <v>2189014.511326478</v>
      </c>
    </row>
    <row r="368" spans="1:7">
      <c r="A368">
        <v>366</v>
      </c>
      <c r="B368">
        <v>10883934.67424667</v>
      </c>
      <c r="C368">
        <v>1466253.895148993</v>
      </c>
      <c r="D368">
        <v>3060348.138479049</v>
      </c>
      <c r="E368">
        <v>3722987.400279603</v>
      </c>
      <c r="F368">
        <v>445326.7320867956</v>
      </c>
      <c r="G368">
        <v>2189018.508252231</v>
      </c>
    </row>
    <row r="369" spans="1:7">
      <c r="A369">
        <v>367</v>
      </c>
      <c r="B369">
        <v>10883934.63626232</v>
      </c>
      <c r="C369">
        <v>1466267.188769495</v>
      </c>
      <c r="D369">
        <v>3060345.057630448</v>
      </c>
      <c r="E369">
        <v>3722987.400279603</v>
      </c>
      <c r="F369">
        <v>445319.2330803435</v>
      </c>
      <c r="G369">
        <v>2189015.756502436</v>
      </c>
    </row>
    <row r="370" spans="1:7">
      <c r="A370">
        <v>368</v>
      </c>
      <c r="B370">
        <v>10883934.66169484</v>
      </c>
      <c r="C370">
        <v>1466165.137921656</v>
      </c>
      <c r="D370">
        <v>3060389.423171354</v>
      </c>
      <c r="E370">
        <v>3722987.400279603</v>
      </c>
      <c r="F370">
        <v>445361.005519225</v>
      </c>
      <c r="G370">
        <v>2189031.694803006</v>
      </c>
    </row>
    <row r="371" spans="1:7">
      <c r="A371">
        <v>369</v>
      </c>
      <c r="B371">
        <v>10883934.63556813</v>
      </c>
      <c r="C371">
        <v>1466303.904460533</v>
      </c>
      <c r="D371">
        <v>3060325.563788144</v>
      </c>
      <c r="E371">
        <v>3722987.400279603</v>
      </c>
      <c r="F371">
        <v>445307.1383233091</v>
      </c>
      <c r="G371">
        <v>2189010.628716541</v>
      </c>
    </row>
    <row r="372" spans="1:7">
      <c r="A372">
        <v>370</v>
      </c>
      <c r="B372">
        <v>10883934.59051982</v>
      </c>
      <c r="C372">
        <v>1466362.132813684</v>
      </c>
      <c r="D372">
        <v>3060297.28555808</v>
      </c>
      <c r="E372">
        <v>3722987.400279603</v>
      </c>
      <c r="F372">
        <v>445284.708002887</v>
      </c>
      <c r="G372">
        <v>2189003.063865568</v>
      </c>
    </row>
    <row r="373" spans="1:7">
      <c r="A373">
        <v>371</v>
      </c>
      <c r="B373">
        <v>10883934.58213007</v>
      </c>
      <c r="C373">
        <v>1466401.568462246</v>
      </c>
      <c r="D373">
        <v>3060280.289141283</v>
      </c>
      <c r="E373">
        <v>3722987.400279603</v>
      </c>
      <c r="F373">
        <v>445268.6827541788</v>
      </c>
      <c r="G373">
        <v>2188996.641492755</v>
      </c>
    </row>
    <row r="374" spans="1:7">
      <c r="A374">
        <v>372</v>
      </c>
      <c r="B374">
        <v>10883934.58880414</v>
      </c>
      <c r="C374">
        <v>1466392.761416099</v>
      </c>
      <c r="D374">
        <v>3060284.746828637</v>
      </c>
      <c r="E374">
        <v>3722987.400279603</v>
      </c>
      <c r="F374">
        <v>445271.6784476198</v>
      </c>
      <c r="G374">
        <v>2188998.001832186</v>
      </c>
    </row>
    <row r="375" spans="1:7">
      <c r="A375">
        <v>373</v>
      </c>
      <c r="B375">
        <v>10883934.5525465</v>
      </c>
      <c r="C375">
        <v>1466426.126480531</v>
      </c>
      <c r="D375">
        <v>3060266.952642482</v>
      </c>
      <c r="E375">
        <v>3722987.400279603</v>
      </c>
      <c r="F375">
        <v>445259.8727996174</v>
      </c>
      <c r="G375">
        <v>2188994.200344272</v>
      </c>
    </row>
    <row r="376" spans="1:7">
      <c r="A376">
        <v>374</v>
      </c>
      <c r="B376">
        <v>10883934.5783067</v>
      </c>
      <c r="C376">
        <v>1466422.334917519</v>
      </c>
      <c r="D376">
        <v>3060268.245631329</v>
      </c>
      <c r="E376">
        <v>3722987.400279603</v>
      </c>
      <c r="F376">
        <v>445261.290912225</v>
      </c>
      <c r="G376">
        <v>2188995.306566021</v>
      </c>
    </row>
    <row r="377" spans="1:7">
      <c r="A377">
        <v>375</v>
      </c>
      <c r="B377">
        <v>10883934.57730874</v>
      </c>
      <c r="C377">
        <v>1466446.455104862</v>
      </c>
      <c r="D377">
        <v>3060253.721974851</v>
      </c>
      <c r="E377">
        <v>3722987.400279603</v>
      </c>
      <c r="F377">
        <v>445254.877273596</v>
      </c>
      <c r="G377">
        <v>2188992.12267583</v>
      </c>
    </row>
    <row r="378" spans="1:7">
      <c r="A378">
        <v>376</v>
      </c>
      <c r="B378">
        <v>10883934.56189128</v>
      </c>
      <c r="C378">
        <v>1466489.960001846</v>
      </c>
      <c r="D378">
        <v>3060239.431304031</v>
      </c>
      <c r="E378">
        <v>3722987.400279603</v>
      </c>
      <c r="F378">
        <v>445233.2235988575</v>
      </c>
      <c r="G378">
        <v>2188984.546706946</v>
      </c>
    </row>
    <row r="379" spans="1:7">
      <c r="A379">
        <v>377</v>
      </c>
      <c r="B379">
        <v>10883934.59992182</v>
      </c>
      <c r="C379">
        <v>1466498.242495557</v>
      </c>
      <c r="D379">
        <v>3060235.150703203</v>
      </c>
      <c r="E379">
        <v>3722987.400279603</v>
      </c>
      <c r="F379">
        <v>445230.6574006499</v>
      </c>
      <c r="G379">
        <v>2188983.149042809</v>
      </c>
    </row>
    <row r="380" spans="1:7">
      <c r="A380">
        <v>378</v>
      </c>
      <c r="B380">
        <v>10883934.55955669</v>
      </c>
      <c r="C380">
        <v>1466403.745625763</v>
      </c>
      <c r="D380">
        <v>3060276.381103229</v>
      </c>
      <c r="E380">
        <v>3722987.400279603</v>
      </c>
      <c r="F380">
        <v>445269.3451254424</v>
      </c>
      <c r="G380">
        <v>2188997.687422656</v>
      </c>
    </row>
    <row r="381" spans="1:7">
      <c r="A381">
        <v>379</v>
      </c>
      <c r="B381">
        <v>10883934.56845721</v>
      </c>
      <c r="C381">
        <v>1466431.624122939</v>
      </c>
      <c r="D381">
        <v>3060263.036926345</v>
      </c>
      <c r="E381">
        <v>3722987.400279603</v>
      </c>
      <c r="F381">
        <v>445258.7713171081</v>
      </c>
      <c r="G381">
        <v>2188993.735811218</v>
      </c>
    </row>
    <row r="382" spans="1:7">
      <c r="A382">
        <v>380</v>
      </c>
      <c r="B382">
        <v>10883934.54716554</v>
      </c>
      <c r="C382">
        <v>1466369.26095546</v>
      </c>
      <c r="D382">
        <v>3060292.680786233</v>
      </c>
      <c r="E382">
        <v>3722987.400279603</v>
      </c>
      <c r="F382">
        <v>445282.2684298123</v>
      </c>
      <c r="G382">
        <v>2189002.936714429</v>
      </c>
    </row>
    <row r="383" spans="1:7">
      <c r="A383">
        <v>381</v>
      </c>
      <c r="B383">
        <v>10883934.55101973</v>
      </c>
      <c r="C383">
        <v>1466339.148322117</v>
      </c>
      <c r="D383">
        <v>3060306.289998778</v>
      </c>
      <c r="E383">
        <v>3722987.400279603</v>
      </c>
      <c r="F383">
        <v>445294.5663742149</v>
      </c>
      <c r="G383">
        <v>2189007.146045013</v>
      </c>
    </row>
    <row r="384" spans="1:7">
      <c r="A384">
        <v>382</v>
      </c>
      <c r="B384">
        <v>10883934.54983974</v>
      </c>
      <c r="C384">
        <v>1466345.204460604</v>
      </c>
      <c r="D384">
        <v>3060303.589873683</v>
      </c>
      <c r="E384">
        <v>3722987.400279603</v>
      </c>
      <c r="F384">
        <v>445291.8978355402</v>
      </c>
      <c r="G384">
        <v>2189006.457390307</v>
      </c>
    </row>
    <row r="385" spans="1:7">
      <c r="A385">
        <v>383</v>
      </c>
      <c r="B385">
        <v>10883934.59478958</v>
      </c>
      <c r="C385">
        <v>1466331.178391341</v>
      </c>
      <c r="D385">
        <v>3060308.7755674</v>
      </c>
      <c r="E385">
        <v>3722987.400279603</v>
      </c>
      <c r="F385">
        <v>445297.68659153</v>
      </c>
      <c r="G385">
        <v>2189009.553959706</v>
      </c>
    </row>
    <row r="386" spans="1:7">
      <c r="A386">
        <v>384</v>
      </c>
      <c r="B386">
        <v>10883934.55048853</v>
      </c>
      <c r="C386">
        <v>1466358.90986091</v>
      </c>
      <c r="D386">
        <v>3060298.481632047</v>
      </c>
      <c r="E386">
        <v>3722987.400279603</v>
      </c>
      <c r="F386">
        <v>445285.794851813</v>
      </c>
      <c r="G386">
        <v>2189003.963864154</v>
      </c>
    </row>
    <row r="387" spans="1:7">
      <c r="A387">
        <v>385</v>
      </c>
      <c r="B387">
        <v>10883934.55248898</v>
      </c>
      <c r="C387">
        <v>1466356.491476855</v>
      </c>
      <c r="D387">
        <v>3060299.442396862</v>
      </c>
      <c r="E387">
        <v>3722987.400279603</v>
      </c>
      <c r="F387">
        <v>445286.4829191958</v>
      </c>
      <c r="G387">
        <v>2189004.735416458</v>
      </c>
    </row>
    <row r="388" spans="1:7">
      <c r="A388">
        <v>386</v>
      </c>
      <c r="B388">
        <v>10883934.55279165</v>
      </c>
      <c r="C388">
        <v>1466364.751924518</v>
      </c>
      <c r="D388">
        <v>3060295.666988966</v>
      </c>
      <c r="E388">
        <v>3722987.400279603</v>
      </c>
      <c r="F388">
        <v>445283.5748644843</v>
      </c>
      <c r="G388">
        <v>2189003.158734076</v>
      </c>
    </row>
    <row r="389" spans="1:7">
      <c r="A389">
        <v>387</v>
      </c>
      <c r="B389">
        <v>10883934.55003178</v>
      </c>
      <c r="C389">
        <v>1466365.88492147</v>
      </c>
      <c r="D389">
        <v>3060294.084945256</v>
      </c>
      <c r="E389">
        <v>3722987.400279603</v>
      </c>
      <c r="F389">
        <v>445283.7748083202</v>
      </c>
      <c r="G389">
        <v>2189003.405077136</v>
      </c>
    </row>
    <row r="390" spans="1:7">
      <c r="A390">
        <v>388</v>
      </c>
      <c r="B390">
        <v>10883934.53949293</v>
      </c>
      <c r="C390">
        <v>1466327.284920232</v>
      </c>
      <c r="D390">
        <v>3060311.953784974</v>
      </c>
      <c r="E390">
        <v>3722987.400279603</v>
      </c>
      <c r="F390">
        <v>445298.6865302863</v>
      </c>
      <c r="G390">
        <v>2189009.21397783</v>
      </c>
    </row>
    <row r="391" spans="1:7">
      <c r="A391">
        <v>389</v>
      </c>
      <c r="B391">
        <v>10883934.5432182</v>
      </c>
      <c r="C391">
        <v>1466340.213803877</v>
      </c>
      <c r="D391">
        <v>3060305.677991096</v>
      </c>
      <c r="E391">
        <v>3722987.400279603</v>
      </c>
      <c r="F391">
        <v>445293.6843190441</v>
      </c>
      <c r="G391">
        <v>2189007.56682458</v>
      </c>
    </row>
    <row r="392" spans="1:7">
      <c r="A392">
        <v>390</v>
      </c>
      <c r="B392">
        <v>10883934.54447014</v>
      </c>
      <c r="C392">
        <v>1466338.492967332</v>
      </c>
      <c r="D392">
        <v>3060307.814805364</v>
      </c>
      <c r="E392">
        <v>3722987.400279603</v>
      </c>
      <c r="F392">
        <v>445293.8962678441</v>
      </c>
      <c r="G392">
        <v>2189006.940149997</v>
      </c>
    </row>
    <row r="393" spans="1:7">
      <c r="A393">
        <v>391</v>
      </c>
      <c r="B393">
        <v>10883934.54058435</v>
      </c>
      <c r="C393">
        <v>1466327.006488347</v>
      </c>
      <c r="D393">
        <v>3060311.801927825</v>
      </c>
      <c r="E393">
        <v>3722987.400279603</v>
      </c>
      <c r="F393">
        <v>445299.0080671497</v>
      </c>
      <c r="G393">
        <v>2189009.323821422</v>
      </c>
    </row>
    <row r="394" spans="1:7">
      <c r="A394">
        <v>392</v>
      </c>
      <c r="B394">
        <v>10883934.53503064</v>
      </c>
      <c r="C394">
        <v>1466332.47395399</v>
      </c>
      <c r="D394">
        <v>3060307.58743804</v>
      </c>
      <c r="E394">
        <v>3722987.400279603</v>
      </c>
      <c r="F394">
        <v>445298.3390075814</v>
      </c>
      <c r="G394">
        <v>2189008.734351427</v>
      </c>
    </row>
    <row r="395" spans="1:7">
      <c r="A395">
        <v>393</v>
      </c>
      <c r="B395">
        <v>10883934.54258802</v>
      </c>
      <c r="C395">
        <v>1466334.591263801</v>
      </c>
      <c r="D395">
        <v>3060306.589649159</v>
      </c>
      <c r="E395">
        <v>3722987.400279603</v>
      </c>
      <c r="F395">
        <v>445297.4371332108</v>
      </c>
      <c r="G395">
        <v>2189008.524262246</v>
      </c>
    </row>
    <row r="396" spans="1:7">
      <c r="A396">
        <v>394</v>
      </c>
      <c r="B396">
        <v>10883934.53577068</v>
      </c>
      <c r="C396">
        <v>1466300.076471191</v>
      </c>
      <c r="D396">
        <v>3060321.283360993</v>
      </c>
      <c r="E396">
        <v>3722987.400279603</v>
      </c>
      <c r="F396">
        <v>445311.9703024068</v>
      </c>
      <c r="G396">
        <v>2189013.805356486</v>
      </c>
    </row>
    <row r="397" spans="1:7">
      <c r="A397">
        <v>395</v>
      </c>
      <c r="B397">
        <v>10883934.54165666</v>
      </c>
      <c r="C397">
        <v>1466292.982927807</v>
      </c>
      <c r="D397">
        <v>3060324.706287195</v>
      </c>
      <c r="E397">
        <v>3722987.400279603</v>
      </c>
      <c r="F397">
        <v>445314.6313602623</v>
      </c>
      <c r="G397">
        <v>2189014.820801791</v>
      </c>
    </row>
    <row r="398" spans="1:7">
      <c r="A398">
        <v>396</v>
      </c>
      <c r="B398">
        <v>10883934.539472</v>
      </c>
      <c r="C398">
        <v>1466368.128804304</v>
      </c>
      <c r="D398">
        <v>3060291.454616099</v>
      </c>
      <c r="E398">
        <v>3722987.400279603</v>
      </c>
      <c r="F398">
        <v>445284.0748976236</v>
      </c>
      <c r="G398">
        <v>2189003.480874368</v>
      </c>
    </row>
    <row r="399" spans="1:7">
      <c r="A399">
        <v>397</v>
      </c>
      <c r="B399">
        <v>10883934.53666493</v>
      </c>
      <c r="C399">
        <v>1466355.370154256</v>
      </c>
      <c r="D399">
        <v>3060296.508890016</v>
      </c>
      <c r="E399">
        <v>3722987.400279603</v>
      </c>
      <c r="F399">
        <v>445289.8276307771</v>
      </c>
      <c r="G399">
        <v>2189005.429710275</v>
      </c>
    </row>
    <row r="400" spans="1:7">
      <c r="A400">
        <v>398</v>
      </c>
      <c r="B400">
        <v>10883934.532134</v>
      </c>
      <c r="C400">
        <v>1466317.314660325</v>
      </c>
      <c r="D400">
        <v>3060315.612379067</v>
      </c>
      <c r="E400">
        <v>3722987.400279603</v>
      </c>
      <c r="F400">
        <v>445303.7919011078</v>
      </c>
      <c r="G400">
        <v>2189010.412913895</v>
      </c>
    </row>
    <row r="401" spans="1:7">
      <c r="A401">
        <v>399</v>
      </c>
      <c r="B401">
        <v>10883934.5356051</v>
      </c>
      <c r="C401">
        <v>1466313.769290144</v>
      </c>
      <c r="D401">
        <v>3060317.261111957</v>
      </c>
      <c r="E401">
        <v>3722987.400279603</v>
      </c>
      <c r="F401">
        <v>445305.0115652164</v>
      </c>
      <c r="G401">
        <v>2189011.093358174</v>
      </c>
    </row>
    <row r="402" spans="1:7">
      <c r="A402">
        <v>400</v>
      </c>
      <c r="B402">
        <v>10883934.5396069</v>
      </c>
      <c r="C402">
        <v>1466322.374228873</v>
      </c>
      <c r="D402">
        <v>3060314.9172748</v>
      </c>
      <c r="E402">
        <v>3722987.400279603</v>
      </c>
      <c r="F402">
        <v>445300.4709977096</v>
      </c>
      <c r="G402">
        <v>2189009.376825918</v>
      </c>
    </row>
    <row r="403" spans="1:7">
      <c r="A403">
        <v>401</v>
      </c>
      <c r="B403">
        <v>10883934.53639875</v>
      </c>
      <c r="C403">
        <v>1466322.628946997</v>
      </c>
      <c r="D403">
        <v>3060313.528885164</v>
      </c>
      <c r="E403">
        <v>3722987.400279603</v>
      </c>
      <c r="F403">
        <v>445301.487060043</v>
      </c>
      <c r="G403">
        <v>2189009.491226946</v>
      </c>
    </row>
    <row r="404" spans="1:7">
      <c r="A404">
        <v>402</v>
      </c>
      <c r="B404">
        <v>10883934.53533246</v>
      </c>
      <c r="C404">
        <v>1466311.999024568</v>
      </c>
      <c r="D404">
        <v>3060318.879047798</v>
      </c>
      <c r="E404">
        <v>3722987.400279603</v>
      </c>
      <c r="F404">
        <v>445305.4632908168</v>
      </c>
      <c r="G404">
        <v>2189010.793689678</v>
      </c>
    </row>
    <row r="405" spans="1:7">
      <c r="A405">
        <v>403</v>
      </c>
      <c r="B405">
        <v>10883934.52961231</v>
      </c>
      <c r="C405">
        <v>1466337.642870272</v>
      </c>
      <c r="D405">
        <v>3060306.399544138</v>
      </c>
      <c r="E405">
        <v>3722987.400279603</v>
      </c>
      <c r="F405">
        <v>445295.8073592494</v>
      </c>
      <c r="G405">
        <v>2189007.279559045</v>
      </c>
    </row>
    <row r="406" spans="1:7">
      <c r="A406">
        <v>404</v>
      </c>
      <c r="B406">
        <v>10883934.53081533</v>
      </c>
      <c r="C406">
        <v>1466347.159115805</v>
      </c>
      <c r="D406">
        <v>3060301.090927457</v>
      </c>
      <c r="E406">
        <v>3722987.400279603</v>
      </c>
      <c r="F406">
        <v>445293.0979093676</v>
      </c>
      <c r="G406">
        <v>2189005.782583096</v>
      </c>
    </row>
    <row r="407" spans="1:7">
      <c r="A407">
        <v>405</v>
      </c>
      <c r="B407">
        <v>10883934.52784921</v>
      </c>
      <c r="C407">
        <v>1466346.721829118</v>
      </c>
      <c r="D407">
        <v>3060302.627701619</v>
      </c>
      <c r="E407">
        <v>3722987.400279603</v>
      </c>
      <c r="F407">
        <v>445292.1574446625</v>
      </c>
      <c r="G407">
        <v>2189005.62059421</v>
      </c>
    </row>
    <row r="408" spans="1:7">
      <c r="A408">
        <v>406</v>
      </c>
      <c r="B408">
        <v>10883934.52765255</v>
      </c>
      <c r="C408">
        <v>1466348.672959049</v>
      </c>
      <c r="D408">
        <v>3060301.8181954</v>
      </c>
      <c r="E408">
        <v>3722987.400279603</v>
      </c>
      <c r="F408">
        <v>445291.2998666036</v>
      </c>
      <c r="G408">
        <v>2189005.336351891</v>
      </c>
    </row>
    <row r="409" spans="1:7">
      <c r="A409">
        <v>407</v>
      </c>
      <c r="B409">
        <v>10883934.52908975</v>
      </c>
      <c r="C409">
        <v>1466365.029735062</v>
      </c>
      <c r="D409">
        <v>3060293.836558756</v>
      </c>
      <c r="E409">
        <v>3722987.400279603</v>
      </c>
      <c r="F409">
        <v>445285.1435267915</v>
      </c>
      <c r="G409">
        <v>2189003.118989542</v>
      </c>
    </row>
    <row r="410" spans="1:7">
      <c r="A410">
        <v>408</v>
      </c>
      <c r="B410">
        <v>10883934.52780406</v>
      </c>
      <c r="C410">
        <v>1466349.67495639</v>
      </c>
      <c r="D410">
        <v>3060301.945186228</v>
      </c>
      <c r="E410">
        <v>3722987.400279603</v>
      </c>
      <c r="F410">
        <v>445290.41062606</v>
      </c>
      <c r="G410">
        <v>2189005.096755779</v>
      </c>
    </row>
    <row r="411" spans="1:7">
      <c r="A411">
        <v>409</v>
      </c>
      <c r="B411">
        <v>10883934.52662028</v>
      </c>
      <c r="C411">
        <v>1466363.67558989</v>
      </c>
      <c r="D411">
        <v>3060295.038161269</v>
      </c>
      <c r="E411">
        <v>3722987.400279603</v>
      </c>
      <c r="F411">
        <v>445285.3036292261</v>
      </c>
      <c r="G411">
        <v>2189003.108960295</v>
      </c>
    </row>
    <row r="412" spans="1:7">
      <c r="A412">
        <v>410</v>
      </c>
      <c r="B412">
        <v>10883934.5290022</v>
      </c>
      <c r="C412">
        <v>1466366.870354055</v>
      </c>
      <c r="D412">
        <v>3060293.618576601</v>
      </c>
      <c r="E412">
        <v>3722987.400279603</v>
      </c>
      <c r="F412">
        <v>445284.0497402729</v>
      </c>
      <c r="G412">
        <v>2189002.590051666</v>
      </c>
    </row>
    <row r="413" spans="1:7">
      <c r="A413">
        <v>411</v>
      </c>
      <c r="B413">
        <v>10883934.53206272</v>
      </c>
      <c r="C413">
        <v>1466380.145228835</v>
      </c>
      <c r="D413">
        <v>3060288.037036785</v>
      </c>
      <c r="E413">
        <v>3722987.400279603</v>
      </c>
      <c r="F413">
        <v>445278.3706034709</v>
      </c>
      <c r="G413">
        <v>2189000.578914026</v>
      </c>
    </row>
    <row r="414" spans="1:7">
      <c r="A414">
        <v>412</v>
      </c>
      <c r="B414">
        <v>10883934.52800692</v>
      </c>
      <c r="C414">
        <v>1466346.955980349</v>
      </c>
      <c r="D414">
        <v>3060302.931531438</v>
      </c>
      <c r="E414">
        <v>3722987.400279603</v>
      </c>
      <c r="F414">
        <v>445291.7458260582</v>
      </c>
      <c r="G414">
        <v>2189005.494389475</v>
      </c>
    </row>
    <row r="415" spans="1:7">
      <c r="A415">
        <v>413</v>
      </c>
      <c r="B415">
        <v>10883934.52708618</v>
      </c>
      <c r="C415">
        <v>1466340.967238757</v>
      </c>
      <c r="D415">
        <v>3060304.456728461</v>
      </c>
      <c r="E415">
        <v>3722987.400279603</v>
      </c>
      <c r="F415">
        <v>445294.9648893704</v>
      </c>
      <c r="G415">
        <v>2189006.737949986</v>
      </c>
    </row>
    <row r="416" spans="1:7">
      <c r="A416">
        <v>414</v>
      </c>
      <c r="B416">
        <v>10883934.52717682</v>
      </c>
      <c r="C416">
        <v>1466365.296946079</v>
      </c>
      <c r="D416">
        <v>3060294.272487715</v>
      </c>
      <c r="E416">
        <v>3722987.400279603</v>
      </c>
      <c r="F416">
        <v>445284.6246612998</v>
      </c>
      <c r="G416">
        <v>2189002.932802119</v>
      </c>
    </row>
    <row r="417" spans="1:7">
      <c r="A417">
        <v>415</v>
      </c>
      <c r="B417">
        <v>10883934.52491738</v>
      </c>
      <c r="C417">
        <v>1466370.505287221</v>
      </c>
      <c r="D417">
        <v>3060292.491962379</v>
      </c>
      <c r="E417">
        <v>3722987.400279603</v>
      </c>
      <c r="F417">
        <v>445282.2380992806</v>
      </c>
      <c r="G417">
        <v>2189001.889288896</v>
      </c>
    </row>
    <row r="418" spans="1:7">
      <c r="A418">
        <v>416</v>
      </c>
      <c r="B418">
        <v>10883934.52353445</v>
      </c>
      <c r="C418">
        <v>1466368.997554729</v>
      </c>
      <c r="D418">
        <v>3060292.910056205</v>
      </c>
      <c r="E418">
        <v>3722987.400279603</v>
      </c>
      <c r="F418">
        <v>445283.0617083276</v>
      </c>
      <c r="G418">
        <v>2189002.153935587</v>
      </c>
    </row>
    <row r="419" spans="1:7">
      <c r="A419">
        <v>417</v>
      </c>
      <c r="B419">
        <v>10883934.52115088</v>
      </c>
      <c r="C419">
        <v>1466380.980836914</v>
      </c>
      <c r="D419">
        <v>3060287.176751287</v>
      </c>
      <c r="E419">
        <v>3722987.400279603</v>
      </c>
      <c r="F419">
        <v>445278.719675848</v>
      </c>
      <c r="G419">
        <v>2189000.243607222</v>
      </c>
    </row>
    <row r="420" spans="1:7">
      <c r="A420">
        <v>418</v>
      </c>
      <c r="B420">
        <v>10883934.5196618</v>
      </c>
      <c r="C420">
        <v>1466384.353917347</v>
      </c>
      <c r="D420">
        <v>3060285.500157123</v>
      </c>
      <c r="E420">
        <v>3722987.400279603</v>
      </c>
      <c r="F420">
        <v>445277.4040288015</v>
      </c>
      <c r="G420">
        <v>2188999.861278923</v>
      </c>
    </row>
    <row r="421" spans="1:7">
      <c r="A421">
        <v>419</v>
      </c>
      <c r="B421">
        <v>10883934.52082744</v>
      </c>
      <c r="C421">
        <v>1466382.17932269</v>
      </c>
      <c r="D421">
        <v>3060286.631284223</v>
      </c>
      <c r="E421">
        <v>3722987.400279603</v>
      </c>
      <c r="F421">
        <v>445278.2232217975</v>
      </c>
      <c r="G421">
        <v>2189000.086719125</v>
      </c>
    </row>
    <row r="422" spans="1:7">
      <c r="A422">
        <v>420</v>
      </c>
      <c r="B422">
        <v>10883934.52036911</v>
      </c>
      <c r="C422">
        <v>1466368.964737288</v>
      </c>
      <c r="D422">
        <v>3060292.016324591</v>
      </c>
      <c r="E422">
        <v>3722987.400279603</v>
      </c>
      <c r="F422">
        <v>445283.6855799797</v>
      </c>
      <c r="G422">
        <v>2189002.453447653</v>
      </c>
    </row>
    <row r="423" spans="1:7">
      <c r="A423">
        <v>421</v>
      </c>
      <c r="B423">
        <v>10883934.51898708</v>
      </c>
      <c r="C423">
        <v>1466390.540070564</v>
      </c>
      <c r="D423">
        <v>3060282.368484476</v>
      </c>
      <c r="E423">
        <v>3722987.400279603</v>
      </c>
      <c r="F423">
        <v>445275.1543833976</v>
      </c>
      <c r="G423">
        <v>2188999.055769037</v>
      </c>
    </row>
    <row r="424" spans="1:7">
      <c r="A424">
        <v>422</v>
      </c>
      <c r="B424">
        <v>10883934.52038962</v>
      </c>
      <c r="C424">
        <v>1466420.916739488</v>
      </c>
      <c r="D424">
        <v>3060268.341267462</v>
      </c>
      <c r="E424">
        <v>3722987.400279603</v>
      </c>
      <c r="F424">
        <v>445263.2632842625</v>
      </c>
      <c r="G424">
        <v>2188994.598818801</v>
      </c>
    </row>
    <row r="425" spans="1:7">
      <c r="A425">
        <v>423</v>
      </c>
      <c r="B425">
        <v>10883934.51846423</v>
      </c>
      <c r="C425">
        <v>1466389.918107849</v>
      </c>
      <c r="D425">
        <v>3060282.652235119</v>
      </c>
      <c r="E425">
        <v>3722987.400279603</v>
      </c>
      <c r="F425">
        <v>445275.3749882556</v>
      </c>
      <c r="G425">
        <v>2188999.172853405</v>
      </c>
    </row>
    <row r="426" spans="1:7">
      <c r="A426">
        <v>424</v>
      </c>
      <c r="B426">
        <v>10883934.51882</v>
      </c>
      <c r="C426">
        <v>1466367.215816809</v>
      </c>
      <c r="D426">
        <v>3060292.017516314</v>
      </c>
      <c r="E426">
        <v>3722987.400279603</v>
      </c>
      <c r="F426">
        <v>445285.1160036845</v>
      </c>
      <c r="G426">
        <v>2189002.769203588</v>
      </c>
    </row>
    <row r="427" spans="1:7">
      <c r="A427">
        <v>425</v>
      </c>
      <c r="B427">
        <v>10883934.51836383</v>
      </c>
      <c r="C427">
        <v>1466389.084237646</v>
      </c>
      <c r="D427">
        <v>3060282.451944488</v>
      </c>
      <c r="E427">
        <v>3722987.400279603</v>
      </c>
      <c r="F427">
        <v>445276.1973987436</v>
      </c>
      <c r="G427">
        <v>2188999.384503345</v>
      </c>
    </row>
    <row r="428" spans="1:7">
      <c r="A428">
        <v>426</v>
      </c>
      <c r="B428">
        <v>10883934.5213303</v>
      </c>
      <c r="C428">
        <v>1466409.239477355</v>
      </c>
      <c r="D428">
        <v>3060273.113929652</v>
      </c>
      <c r="E428">
        <v>3722987.400279603</v>
      </c>
      <c r="F428">
        <v>445268.4410247547</v>
      </c>
      <c r="G428">
        <v>2188996.326618939</v>
      </c>
    </row>
    <row r="429" spans="1:7">
      <c r="A429">
        <v>427</v>
      </c>
      <c r="B429">
        <v>10883934.51858355</v>
      </c>
      <c r="C429">
        <v>1466390.281936219</v>
      </c>
      <c r="D429">
        <v>3060282.028404021</v>
      </c>
      <c r="E429">
        <v>3722987.400279603</v>
      </c>
      <c r="F429">
        <v>445275.635012453</v>
      </c>
      <c r="G429">
        <v>2188999.172951251</v>
      </c>
    </row>
    <row r="430" spans="1:7">
      <c r="A430">
        <v>428</v>
      </c>
      <c r="B430">
        <v>10883934.51830715</v>
      </c>
      <c r="C430">
        <v>1466358.001366762</v>
      </c>
      <c r="D430">
        <v>3060296.946014015</v>
      </c>
      <c r="E430">
        <v>3722987.400279603</v>
      </c>
      <c r="F430">
        <v>445288.3342378219</v>
      </c>
      <c r="G430">
        <v>2189003.836408944</v>
      </c>
    </row>
    <row r="431" spans="1:7">
      <c r="A431">
        <v>429</v>
      </c>
      <c r="B431">
        <v>10883934.51863999</v>
      </c>
      <c r="C431">
        <v>1466361.311809373</v>
      </c>
      <c r="D431">
        <v>3060295.573409635</v>
      </c>
      <c r="E431">
        <v>3722987.400279603</v>
      </c>
      <c r="F431">
        <v>445286.8904410688</v>
      </c>
      <c r="G431">
        <v>2189003.342700306</v>
      </c>
    </row>
    <row r="432" spans="1:7">
      <c r="A432">
        <v>430</v>
      </c>
      <c r="B432">
        <v>10883934.5192142</v>
      </c>
      <c r="C432">
        <v>1466355.661241572</v>
      </c>
      <c r="D432">
        <v>3060297.315710426</v>
      </c>
      <c r="E432">
        <v>3722987.400279603</v>
      </c>
      <c r="F432">
        <v>445289.68276046</v>
      </c>
      <c r="G432">
        <v>2189004.459222142</v>
      </c>
    </row>
    <row r="433" spans="1:7">
      <c r="A433">
        <v>431</v>
      </c>
      <c r="B433">
        <v>10883934.51840872</v>
      </c>
      <c r="C433">
        <v>1466364.084136319</v>
      </c>
      <c r="D433">
        <v>3060294.253837646</v>
      </c>
      <c r="E433">
        <v>3722987.400279603</v>
      </c>
      <c r="F433">
        <v>445285.9308685753</v>
      </c>
      <c r="G433">
        <v>2189002.849286577</v>
      </c>
    </row>
    <row r="434" spans="1:7">
      <c r="A434">
        <v>432</v>
      </c>
      <c r="B434">
        <v>10883934.52218923</v>
      </c>
      <c r="C434">
        <v>1466351.864520698</v>
      </c>
      <c r="D434">
        <v>3060299.995627246</v>
      </c>
      <c r="E434">
        <v>3722987.400279603</v>
      </c>
      <c r="F434">
        <v>445290.3534341463</v>
      </c>
      <c r="G434">
        <v>2189004.908327538</v>
      </c>
    </row>
    <row r="435" spans="1:7">
      <c r="A435">
        <v>433</v>
      </c>
      <c r="B435">
        <v>10883934.51860668</v>
      </c>
      <c r="C435">
        <v>1466355.940532411</v>
      </c>
      <c r="D435">
        <v>3060297.882542445</v>
      </c>
      <c r="E435">
        <v>3722987.400279603</v>
      </c>
      <c r="F435">
        <v>445289.1897809548</v>
      </c>
      <c r="G435">
        <v>2189004.105471269</v>
      </c>
    </row>
    <row r="436" spans="1:7">
      <c r="A436">
        <v>434</v>
      </c>
      <c r="B436">
        <v>10883934.51827574</v>
      </c>
      <c r="C436">
        <v>1466351.77096343</v>
      </c>
      <c r="D436">
        <v>3060299.68369533</v>
      </c>
      <c r="E436">
        <v>3722987.400279603</v>
      </c>
      <c r="F436">
        <v>445290.8356459516</v>
      </c>
      <c r="G436">
        <v>2189004.827691425</v>
      </c>
    </row>
    <row r="437" spans="1:7">
      <c r="A437">
        <v>435</v>
      </c>
      <c r="B437">
        <v>10883934.51753445</v>
      </c>
      <c r="C437">
        <v>1466358.94879682</v>
      </c>
      <c r="D437">
        <v>3060296.203254946</v>
      </c>
      <c r="E437">
        <v>3722987.400279603</v>
      </c>
      <c r="F437">
        <v>445288.1273103584</v>
      </c>
      <c r="G437">
        <v>2189003.837892725</v>
      </c>
    </row>
    <row r="438" spans="1:7">
      <c r="A438">
        <v>436</v>
      </c>
      <c r="B438">
        <v>10883934.51723222</v>
      </c>
      <c r="C438">
        <v>1466368.60312468</v>
      </c>
      <c r="D438">
        <v>3060291.632422966</v>
      </c>
      <c r="E438">
        <v>3722987.400279603</v>
      </c>
      <c r="F438">
        <v>445284.4921190522</v>
      </c>
      <c r="G438">
        <v>2189002.38928592</v>
      </c>
    </row>
    <row r="439" spans="1:7">
      <c r="A439">
        <v>437</v>
      </c>
      <c r="B439">
        <v>10883934.51764517</v>
      </c>
      <c r="C439">
        <v>1466374.018459804</v>
      </c>
      <c r="D439">
        <v>3060289.407528315</v>
      </c>
      <c r="E439">
        <v>3722987.400279603</v>
      </c>
      <c r="F439">
        <v>445282.1667492397</v>
      </c>
      <c r="G439">
        <v>2189001.524628208</v>
      </c>
    </row>
    <row r="440" spans="1:7">
      <c r="A440">
        <v>438</v>
      </c>
      <c r="B440">
        <v>10883934.51745952</v>
      </c>
      <c r="C440">
        <v>1466363.900270055</v>
      </c>
      <c r="D440">
        <v>3060293.516413072</v>
      </c>
      <c r="E440">
        <v>3722987.400279603</v>
      </c>
      <c r="F440">
        <v>445286.628628618</v>
      </c>
      <c r="G440">
        <v>2189003.071868165</v>
      </c>
    </row>
    <row r="441" spans="1:7">
      <c r="A441">
        <v>439</v>
      </c>
      <c r="B441">
        <v>10883934.51751804</v>
      </c>
      <c r="C441">
        <v>1466365.625857269</v>
      </c>
      <c r="D441">
        <v>3060293.109862238</v>
      </c>
      <c r="E441">
        <v>3722987.400279603</v>
      </c>
      <c r="F441">
        <v>445285.6140865847</v>
      </c>
      <c r="G441">
        <v>2189002.767432348</v>
      </c>
    </row>
    <row r="442" spans="1:7">
      <c r="A442">
        <v>440</v>
      </c>
      <c r="B442">
        <v>10883934.51743608</v>
      </c>
      <c r="C442">
        <v>1466368.415202331</v>
      </c>
      <c r="D442">
        <v>3060291.394476538</v>
      </c>
      <c r="E442">
        <v>3722987.400279603</v>
      </c>
      <c r="F442">
        <v>445284.7352447225</v>
      </c>
      <c r="G442">
        <v>2189002.572232886</v>
      </c>
    </row>
    <row r="443" spans="1:7">
      <c r="A443">
        <v>441</v>
      </c>
      <c r="B443">
        <v>10883934.51771032</v>
      </c>
      <c r="C443">
        <v>1466368.171524657</v>
      </c>
      <c r="D443">
        <v>3060291.772818122</v>
      </c>
      <c r="E443">
        <v>3722987.400279603</v>
      </c>
      <c r="F443">
        <v>445284.7088777443</v>
      </c>
      <c r="G443">
        <v>2189002.464210192</v>
      </c>
    </row>
    <row r="444" spans="1:7">
      <c r="A444">
        <v>442</v>
      </c>
      <c r="B444">
        <v>10883934.517767</v>
      </c>
      <c r="C444">
        <v>1466370.2393204</v>
      </c>
      <c r="D444">
        <v>3060290.765898082</v>
      </c>
      <c r="E444">
        <v>3722987.400279603</v>
      </c>
      <c r="F444">
        <v>445283.9566033706</v>
      </c>
      <c r="G444">
        <v>2189002.155665549</v>
      </c>
    </row>
    <row r="445" spans="1:7">
      <c r="A445">
        <v>443</v>
      </c>
      <c r="B445">
        <v>10883934.51739624</v>
      </c>
      <c r="C445">
        <v>1466368.174482278</v>
      </c>
      <c r="D445">
        <v>3060291.507475691</v>
      </c>
      <c r="E445">
        <v>3722987.400279603</v>
      </c>
      <c r="F445">
        <v>445284.9243745741</v>
      </c>
      <c r="G445">
        <v>2189002.510784089</v>
      </c>
    </row>
    <row r="446" spans="1:7">
      <c r="A446">
        <v>444</v>
      </c>
      <c r="B446">
        <v>10883934.51698072</v>
      </c>
      <c r="C446">
        <v>1466369.01987845</v>
      </c>
      <c r="D446">
        <v>3060291.140327917</v>
      </c>
      <c r="E446">
        <v>3722987.400279603</v>
      </c>
      <c r="F446">
        <v>445284.4834344611</v>
      </c>
      <c r="G446">
        <v>2189002.473060292</v>
      </c>
    </row>
    <row r="447" spans="1:7">
      <c r="A447">
        <v>445</v>
      </c>
      <c r="B447">
        <v>10883934.5174455</v>
      </c>
      <c r="C447">
        <v>1466361.417600264</v>
      </c>
      <c r="D447">
        <v>3060294.692692835</v>
      </c>
      <c r="E447">
        <v>3722987.400279603</v>
      </c>
      <c r="F447">
        <v>445287.4456944594</v>
      </c>
      <c r="G447">
        <v>2189003.561178342</v>
      </c>
    </row>
    <row r="448" spans="1:7">
      <c r="A448">
        <v>446</v>
      </c>
      <c r="B448">
        <v>10883934.51686238</v>
      </c>
      <c r="C448">
        <v>1466376.304554253</v>
      </c>
      <c r="D448">
        <v>3060287.844226271</v>
      </c>
      <c r="E448">
        <v>3722987.400279603</v>
      </c>
      <c r="F448">
        <v>445281.5348030688</v>
      </c>
      <c r="G448">
        <v>2189001.43299919</v>
      </c>
    </row>
    <row r="449" spans="1:7">
      <c r="A449">
        <v>447</v>
      </c>
      <c r="B449">
        <v>10883934.51710196</v>
      </c>
      <c r="C449">
        <v>1466373.102768461</v>
      </c>
      <c r="D449">
        <v>3060289.265281628</v>
      </c>
      <c r="E449">
        <v>3722987.400279603</v>
      </c>
      <c r="F449">
        <v>445282.806596774</v>
      </c>
      <c r="G449">
        <v>2189001.942175492</v>
      </c>
    </row>
    <row r="450" spans="1:7">
      <c r="A450">
        <v>448</v>
      </c>
      <c r="B450">
        <v>10883934.51675423</v>
      </c>
      <c r="C450">
        <v>1466379.334931504</v>
      </c>
      <c r="D450">
        <v>3060286.401248184</v>
      </c>
      <c r="E450">
        <v>3722987.400279603</v>
      </c>
      <c r="F450">
        <v>445280.427911011</v>
      </c>
      <c r="G450">
        <v>2189000.952383931</v>
      </c>
    </row>
    <row r="451" spans="1:7">
      <c r="A451">
        <v>449</v>
      </c>
      <c r="B451">
        <v>10883934.51686759</v>
      </c>
      <c r="C451">
        <v>1466372.818567365</v>
      </c>
      <c r="D451">
        <v>3060289.278391075</v>
      </c>
      <c r="E451">
        <v>3722987.400279603</v>
      </c>
      <c r="F451">
        <v>445283.0368743147</v>
      </c>
      <c r="G451">
        <v>2189001.982755233</v>
      </c>
    </row>
    <row r="452" spans="1:7">
      <c r="A452">
        <v>450</v>
      </c>
      <c r="B452">
        <v>10883934.51683273</v>
      </c>
      <c r="C452">
        <v>1466381.067090842</v>
      </c>
      <c r="D452">
        <v>3060285.646741868</v>
      </c>
      <c r="E452">
        <v>3722987.400279603</v>
      </c>
      <c r="F452">
        <v>445279.7279521513</v>
      </c>
      <c r="G452">
        <v>2189000.674768263</v>
      </c>
    </row>
    <row r="453" spans="1:7">
      <c r="A453">
        <v>451</v>
      </c>
      <c r="B453">
        <v>10883934.51680366</v>
      </c>
      <c r="C453">
        <v>1466380.381669677</v>
      </c>
      <c r="D453">
        <v>3060285.93200361</v>
      </c>
      <c r="E453">
        <v>3722987.400279603</v>
      </c>
      <c r="F453">
        <v>445280.0164947101</v>
      </c>
      <c r="G453">
        <v>2189000.786356061</v>
      </c>
    </row>
    <row r="454" spans="1:7">
      <c r="A454">
        <v>452</v>
      </c>
      <c r="B454">
        <v>10883934.51702348</v>
      </c>
      <c r="C454">
        <v>1466393.214120369</v>
      </c>
      <c r="D454">
        <v>3060279.676289334</v>
      </c>
      <c r="E454">
        <v>3722987.400279603</v>
      </c>
      <c r="F454">
        <v>445275.2143322431</v>
      </c>
      <c r="G454">
        <v>2188999.012001932</v>
      </c>
    </row>
    <row r="455" spans="1:7">
      <c r="A455">
        <v>453</v>
      </c>
      <c r="B455">
        <v>10883934.51721999</v>
      </c>
      <c r="C455">
        <v>1466380.725741374</v>
      </c>
      <c r="D455">
        <v>3060285.672119004</v>
      </c>
      <c r="E455">
        <v>3722987.400279603</v>
      </c>
      <c r="F455">
        <v>445279.9497441151</v>
      </c>
      <c r="G455">
        <v>2189000.769335895</v>
      </c>
    </row>
    <row r="456" spans="1:7">
      <c r="A456">
        <v>454</v>
      </c>
      <c r="B456">
        <v>10883934.51681939</v>
      </c>
      <c r="C456">
        <v>1466381.769269628</v>
      </c>
      <c r="D456">
        <v>3060285.252531697</v>
      </c>
      <c r="E456">
        <v>3722987.400279603</v>
      </c>
      <c r="F456">
        <v>445279.502745239</v>
      </c>
      <c r="G456">
        <v>2189000.591993221</v>
      </c>
    </row>
    <row r="457" spans="1:7">
      <c r="A457">
        <v>455</v>
      </c>
      <c r="B457">
        <v>10883934.51671714</v>
      </c>
      <c r="C457">
        <v>1466378.694295682</v>
      </c>
      <c r="D457">
        <v>3060286.719342331</v>
      </c>
      <c r="E457">
        <v>3722987.400279603</v>
      </c>
      <c r="F457">
        <v>445280.6115974718</v>
      </c>
      <c r="G457">
        <v>2189001.091202049</v>
      </c>
    </row>
    <row r="458" spans="1:7">
      <c r="A458">
        <v>456</v>
      </c>
      <c r="B458">
        <v>10883934.51665906</v>
      </c>
      <c r="C458">
        <v>1466377.565319269</v>
      </c>
      <c r="D458">
        <v>3060287.18165253</v>
      </c>
      <c r="E458">
        <v>3722987.400279603</v>
      </c>
      <c r="F458">
        <v>445281.1133820792</v>
      </c>
      <c r="G458">
        <v>2189001.256025581</v>
      </c>
    </row>
    <row r="459" spans="1:7">
      <c r="A459">
        <v>457</v>
      </c>
      <c r="B459">
        <v>10883934.51677184</v>
      </c>
      <c r="C459">
        <v>1466384.604636251</v>
      </c>
      <c r="D459">
        <v>3060284.23316325</v>
      </c>
      <c r="E459">
        <v>3722987.400279603</v>
      </c>
      <c r="F459">
        <v>445278.1165879535</v>
      </c>
      <c r="G459">
        <v>2189000.162104781</v>
      </c>
    </row>
    <row r="460" spans="1:7">
      <c r="A460">
        <v>458</v>
      </c>
      <c r="B460">
        <v>10883934.516704</v>
      </c>
      <c r="C460">
        <v>1466376.899716748</v>
      </c>
      <c r="D460">
        <v>3060287.614080216</v>
      </c>
      <c r="E460">
        <v>3722987.400279603</v>
      </c>
      <c r="F460">
        <v>445281.2755450905</v>
      </c>
      <c r="G460">
        <v>2189001.327082343</v>
      </c>
    </row>
    <row r="461" spans="1:7">
      <c r="A461">
        <v>459</v>
      </c>
      <c r="B461">
        <v>10883934.51658803</v>
      </c>
      <c r="C461">
        <v>1466377.925572967</v>
      </c>
      <c r="D461">
        <v>3060287.174643619</v>
      </c>
      <c r="E461">
        <v>3722987.400279603</v>
      </c>
      <c r="F461">
        <v>445280.896021749</v>
      </c>
      <c r="G461">
        <v>2189001.120070091</v>
      </c>
    </row>
    <row r="462" spans="1:7">
      <c r="A462">
        <v>460</v>
      </c>
      <c r="B462">
        <v>10883934.51673157</v>
      </c>
      <c r="C462">
        <v>1466379.271662468</v>
      </c>
      <c r="D462">
        <v>3060286.572829587</v>
      </c>
      <c r="E462">
        <v>3722987.400279603</v>
      </c>
      <c r="F462">
        <v>445280.3438740426</v>
      </c>
      <c r="G462">
        <v>2189000.928085866</v>
      </c>
    </row>
    <row r="463" spans="1:7">
      <c r="A463">
        <v>461</v>
      </c>
      <c r="B463">
        <v>10883934.51650393</v>
      </c>
      <c r="C463">
        <v>1466372.013680313</v>
      </c>
      <c r="D463">
        <v>3060289.905644117</v>
      </c>
      <c r="E463">
        <v>3722987.400279603</v>
      </c>
      <c r="F463">
        <v>445283.2473259505</v>
      </c>
      <c r="G463">
        <v>2189001.94957395</v>
      </c>
    </row>
    <row r="464" spans="1:7">
      <c r="A464">
        <v>462</v>
      </c>
      <c r="B464">
        <v>10883934.51660711</v>
      </c>
      <c r="C464">
        <v>1466368.432166527</v>
      </c>
      <c r="D464">
        <v>3060291.476539141</v>
      </c>
      <c r="E464">
        <v>3722987.400279603</v>
      </c>
      <c r="F464">
        <v>445284.7035285478</v>
      </c>
      <c r="G464">
        <v>2189002.504093288</v>
      </c>
    </row>
    <row r="465" spans="1:7">
      <c r="A465">
        <v>463</v>
      </c>
      <c r="B465">
        <v>10883934.51657369</v>
      </c>
      <c r="C465">
        <v>1466373.678974862</v>
      </c>
      <c r="D465">
        <v>3060289.09778181</v>
      </c>
      <c r="E465">
        <v>3722987.400279603</v>
      </c>
      <c r="F465">
        <v>445282.6330486929</v>
      </c>
      <c r="G465">
        <v>2189001.706488716</v>
      </c>
    </row>
    <row r="466" spans="1:7">
      <c r="A466">
        <v>464</v>
      </c>
      <c r="B466">
        <v>10883934.51628573</v>
      </c>
      <c r="C466">
        <v>1466375.707396724</v>
      </c>
      <c r="D466">
        <v>3060288.058625021</v>
      </c>
      <c r="E466">
        <v>3722987.400279603</v>
      </c>
      <c r="F466">
        <v>445281.8946565312</v>
      </c>
      <c r="G466">
        <v>2189001.455327849</v>
      </c>
    </row>
    <row r="467" spans="1:7">
      <c r="A467">
        <v>465</v>
      </c>
      <c r="B467">
        <v>10883934.51619347</v>
      </c>
      <c r="C467">
        <v>1466375.887859284</v>
      </c>
      <c r="D467">
        <v>3060287.987480579</v>
      </c>
      <c r="E467">
        <v>3722987.400279603</v>
      </c>
      <c r="F467">
        <v>445281.8201975549</v>
      </c>
      <c r="G467">
        <v>2189001.420376447</v>
      </c>
    </row>
    <row r="468" spans="1:7">
      <c r="A468">
        <v>466</v>
      </c>
      <c r="B468">
        <v>10883934.5162554</v>
      </c>
      <c r="C468">
        <v>1466379.189472229</v>
      </c>
      <c r="D468">
        <v>3060286.516291492</v>
      </c>
      <c r="E468">
        <v>3722987.400279603</v>
      </c>
      <c r="F468">
        <v>445280.5075691432</v>
      </c>
      <c r="G468">
        <v>2189000.90264293</v>
      </c>
    </row>
    <row r="469" spans="1:7">
      <c r="A469">
        <v>467</v>
      </c>
      <c r="B469">
        <v>10883934.51622929</v>
      </c>
      <c r="C469">
        <v>1466371.011788963</v>
      </c>
      <c r="D469">
        <v>3060290.065713782</v>
      </c>
      <c r="E469">
        <v>3722987.400279603</v>
      </c>
      <c r="F469">
        <v>445283.8624926495</v>
      </c>
      <c r="G469">
        <v>2189002.175954296</v>
      </c>
    </row>
    <row r="470" spans="1:7">
      <c r="A470">
        <v>468</v>
      </c>
      <c r="B470">
        <v>10883934.51628835</v>
      </c>
      <c r="C470">
        <v>1466376.261872913</v>
      </c>
      <c r="D470">
        <v>3060287.799469556</v>
      </c>
      <c r="E470">
        <v>3722987.400279603</v>
      </c>
      <c r="F470">
        <v>445281.6844688521</v>
      </c>
      <c r="G470">
        <v>2189001.370197424</v>
      </c>
    </row>
    <row r="471" spans="1:7">
      <c r="A471">
        <v>469</v>
      </c>
      <c r="B471">
        <v>10883934.51616583</v>
      </c>
      <c r="C471">
        <v>1466379.218917247</v>
      </c>
      <c r="D471">
        <v>3060286.385999234</v>
      </c>
      <c r="E471">
        <v>3722987.400279603</v>
      </c>
      <c r="F471">
        <v>445280.5889879031</v>
      </c>
      <c r="G471">
        <v>2189000.921981846</v>
      </c>
    </row>
    <row r="472" spans="1:7">
      <c r="A472">
        <v>470</v>
      </c>
      <c r="B472">
        <v>10883934.51613927</v>
      </c>
      <c r="C472">
        <v>1466378.454583593</v>
      </c>
      <c r="D472">
        <v>3060286.68237704</v>
      </c>
      <c r="E472">
        <v>3722987.400279603</v>
      </c>
      <c r="F472">
        <v>445280.9569318359</v>
      </c>
      <c r="G472">
        <v>2189001.021967195</v>
      </c>
    </row>
    <row r="473" spans="1:7">
      <c r="A473">
        <v>471</v>
      </c>
      <c r="B473">
        <v>10883934.51616544</v>
      </c>
      <c r="C473">
        <v>1466383.943340832</v>
      </c>
      <c r="D473">
        <v>3060284.399384524</v>
      </c>
      <c r="E473">
        <v>3722987.400279603</v>
      </c>
      <c r="F473">
        <v>445278.6282018689</v>
      </c>
      <c r="G473">
        <v>2189000.144958613</v>
      </c>
    </row>
    <row r="474" spans="1:7">
      <c r="A474">
        <v>472</v>
      </c>
      <c r="B474">
        <v>10883934.51612922</v>
      </c>
      <c r="C474">
        <v>1466379.671897788</v>
      </c>
      <c r="D474">
        <v>3060286.057453783</v>
      </c>
      <c r="E474">
        <v>3722987.400279603</v>
      </c>
      <c r="F474">
        <v>445280.5215953871</v>
      </c>
      <c r="G474">
        <v>2189000.864902661</v>
      </c>
    </row>
    <row r="475" spans="1:7">
      <c r="A475">
        <v>473</v>
      </c>
      <c r="B475">
        <v>10883934.51619482</v>
      </c>
      <c r="C475">
        <v>1466378.844165259</v>
      </c>
      <c r="D475">
        <v>3060286.646865034</v>
      </c>
      <c r="E475">
        <v>3722987.400279603</v>
      </c>
      <c r="F475">
        <v>445280.6689400862</v>
      </c>
      <c r="G475">
        <v>2189000.955944842</v>
      </c>
    </row>
    <row r="476" spans="1:7">
      <c r="A476">
        <v>474</v>
      </c>
      <c r="B476">
        <v>10883934.51607857</v>
      </c>
      <c r="C476">
        <v>1466379.173718382</v>
      </c>
      <c r="D476">
        <v>3060286.20539224</v>
      </c>
      <c r="E476">
        <v>3722987.400279603</v>
      </c>
      <c r="F476">
        <v>445280.7596925189</v>
      </c>
      <c r="G476">
        <v>2189000.976995831</v>
      </c>
    </row>
    <row r="477" spans="1:7">
      <c r="A477">
        <v>475</v>
      </c>
      <c r="B477">
        <v>10883934.51599055</v>
      </c>
      <c r="C477">
        <v>1466377.665979314</v>
      </c>
      <c r="D477">
        <v>3060286.747325004</v>
      </c>
      <c r="E477">
        <v>3722987.400279603</v>
      </c>
      <c r="F477">
        <v>445281.4408841715</v>
      </c>
      <c r="G477">
        <v>2189001.261522461</v>
      </c>
    </row>
    <row r="478" spans="1:7">
      <c r="A478">
        <v>476</v>
      </c>
      <c r="B478">
        <v>10883934.51609677</v>
      </c>
      <c r="C478">
        <v>1466373.828367011</v>
      </c>
      <c r="D478">
        <v>3060288.365109466</v>
      </c>
      <c r="E478">
        <v>3722987.400279603</v>
      </c>
      <c r="F478">
        <v>445283.0430899796</v>
      </c>
      <c r="G478">
        <v>2189001.879250715</v>
      </c>
    </row>
    <row r="479" spans="1:7">
      <c r="A479">
        <v>477</v>
      </c>
      <c r="B479">
        <v>10883934.51605726</v>
      </c>
      <c r="C479">
        <v>1466379.337808406</v>
      </c>
      <c r="D479">
        <v>3060285.994966838</v>
      </c>
      <c r="E479">
        <v>3722987.400279603</v>
      </c>
      <c r="F479">
        <v>445280.7511800596</v>
      </c>
      <c r="G479">
        <v>2189001.031822355</v>
      </c>
    </row>
    <row r="480" spans="1:7">
      <c r="A480">
        <v>478</v>
      </c>
      <c r="B480">
        <v>10883934.51619773</v>
      </c>
      <c r="C480">
        <v>1466382.544505478</v>
      </c>
      <c r="D480">
        <v>3060284.321992374</v>
      </c>
      <c r="E480">
        <v>3722987.400279603</v>
      </c>
      <c r="F480">
        <v>445279.6556967989</v>
      </c>
      <c r="G480">
        <v>2189000.593723476</v>
      </c>
    </row>
    <row r="481" spans="1:7">
      <c r="A481">
        <v>479</v>
      </c>
      <c r="B481">
        <v>10883934.51603547</v>
      </c>
      <c r="C481">
        <v>1466377.02120254</v>
      </c>
      <c r="D481">
        <v>3060287.078672781</v>
      </c>
      <c r="E481">
        <v>3722987.400279603</v>
      </c>
      <c r="F481">
        <v>445281.6731178085</v>
      </c>
      <c r="G481">
        <v>2189001.342762737</v>
      </c>
    </row>
    <row r="482" spans="1:7">
      <c r="A482">
        <v>480</v>
      </c>
      <c r="B482">
        <v>10883934.51610036</v>
      </c>
      <c r="C482">
        <v>1466370.418524846</v>
      </c>
      <c r="D482">
        <v>3060290.102639488</v>
      </c>
      <c r="E482">
        <v>3722987.400279603</v>
      </c>
      <c r="F482">
        <v>445284.2835917373</v>
      </c>
      <c r="G482">
        <v>2189002.311064688</v>
      </c>
    </row>
    <row r="483" spans="1:7">
      <c r="A483">
        <v>481</v>
      </c>
      <c r="B483">
        <v>10883934.51597729</v>
      </c>
      <c r="C483">
        <v>1466375.113140153</v>
      </c>
      <c r="D483">
        <v>3060287.849316546</v>
      </c>
      <c r="E483">
        <v>3722987.400279603</v>
      </c>
      <c r="F483">
        <v>445282.4988825782</v>
      </c>
      <c r="G483">
        <v>2189001.654358407</v>
      </c>
    </row>
    <row r="484" spans="1:7">
      <c r="A484">
        <v>482</v>
      </c>
      <c r="B484">
        <v>10883934.51600353</v>
      </c>
      <c r="C484">
        <v>1466378.784066453</v>
      </c>
      <c r="D484">
        <v>3060286.083835185</v>
      </c>
      <c r="E484">
        <v>3722987.400279603</v>
      </c>
      <c r="F484">
        <v>445281.150278283</v>
      </c>
      <c r="G484">
        <v>2189001.097544005</v>
      </c>
    </row>
    <row r="485" spans="1:7">
      <c r="A485">
        <v>483</v>
      </c>
      <c r="B485">
        <v>10883934.51600257</v>
      </c>
      <c r="C485">
        <v>1466373.360815061</v>
      </c>
      <c r="D485">
        <v>3060288.633432591</v>
      </c>
      <c r="E485">
        <v>3722987.400279603</v>
      </c>
      <c r="F485">
        <v>445283.1878729145</v>
      </c>
      <c r="G485">
        <v>2189001.9336024</v>
      </c>
    </row>
    <row r="486" spans="1:7">
      <c r="A486">
        <v>484</v>
      </c>
      <c r="B486">
        <v>10883934.51615413</v>
      </c>
      <c r="C486">
        <v>1466369.651792861</v>
      </c>
      <c r="D486">
        <v>3060290.20121985</v>
      </c>
      <c r="E486">
        <v>3722987.400279603</v>
      </c>
      <c r="F486">
        <v>445284.7598013215</v>
      </c>
      <c r="G486">
        <v>2189002.503060497</v>
      </c>
    </row>
    <row r="487" spans="1:7">
      <c r="A487">
        <v>485</v>
      </c>
      <c r="B487">
        <v>10883934.51596722</v>
      </c>
      <c r="C487">
        <v>1466374.732129293</v>
      </c>
      <c r="D487">
        <v>3060288.062185754</v>
      </c>
      <c r="E487">
        <v>3722987.400279603</v>
      </c>
      <c r="F487">
        <v>445282.6182417191</v>
      </c>
      <c r="G487">
        <v>2189001.703130851</v>
      </c>
    </row>
    <row r="488" spans="1:7">
      <c r="A488">
        <v>486</v>
      </c>
      <c r="B488">
        <v>10883934.51594615</v>
      </c>
      <c r="C488">
        <v>1466376.080415158</v>
      </c>
      <c r="D488">
        <v>3060287.478092295</v>
      </c>
      <c r="E488">
        <v>3722987.400279603</v>
      </c>
      <c r="F488">
        <v>445282.0653065783</v>
      </c>
      <c r="G488">
        <v>2189001.491852518</v>
      </c>
    </row>
    <row r="489" spans="1:7">
      <c r="A489">
        <v>487</v>
      </c>
      <c r="B489">
        <v>10883934.51590618</v>
      </c>
      <c r="C489">
        <v>1466376.538499262</v>
      </c>
      <c r="D489">
        <v>3060287.403375472</v>
      </c>
      <c r="E489">
        <v>3722987.400279603</v>
      </c>
      <c r="F489">
        <v>445281.7747552191</v>
      </c>
      <c r="G489">
        <v>2189001.398996622</v>
      </c>
    </row>
    <row r="490" spans="1:7">
      <c r="A490">
        <v>488</v>
      </c>
      <c r="B490">
        <v>10883934.51592609</v>
      </c>
      <c r="C490">
        <v>1466377.242980576</v>
      </c>
      <c r="D490">
        <v>3060287.058704335</v>
      </c>
      <c r="E490">
        <v>3722987.400279603</v>
      </c>
      <c r="F490">
        <v>445281.5060993964</v>
      </c>
      <c r="G490">
        <v>2189001.307862175</v>
      </c>
    </row>
    <row r="491" spans="1:7">
      <c r="A491">
        <v>489</v>
      </c>
      <c r="B491">
        <v>10883934.5159532</v>
      </c>
      <c r="C491">
        <v>1466376.582058577</v>
      </c>
      <c r="D491">
        <v>3060287.462043818</v>
      </c>
      <c r="E491">
        <v>3722987.400279603</v>
      </c>
      <c r="F491">
        <v>445281.676508987</v>
      </c>
      <c r="G491">
        <v>2189001.395062217</v>
      </c>
    </row>
    <row r="492" spans="1:7">
      <c r="A492">
        <v>490</v>
      </c>
      <c r="B492">
        <v>10883934.51590248</v>
      </c>
      <c r="C492">
        <v>1466375.861726494</v>
      </c>
      <c r="D492">
        <v>3060287.761268125</v>
      </c>
      <c r="E492">
        <v>3722987.400279603</v>
      </c>
      <c r="F492">
        <v>445282.012963102</v>
      </c>
      <c r="G492">
        <v>2189001.479665153</v>
      </c>
    </row>
    <row r="493" spans="1:7">
      <c r="A493">
        <v>491</v>
      </c>
      <c r="B493">
        <v>10883934.51591589</v>
      </c>
      <c r="C493">
        <v>1466378.359150257</v>
      </c>
      <c r="D493">
        <v>3060286.626842782</v>
      </c>
      <c r="E493">
        <v>3722987.400279603</v>
      </c>
      <c r="F493">
        <v>445281.0403372199</v>
      </c>
      <c r="G493">
        <v>2189001.089306033</v>
      </c>
    </row>
    <row r="494" spans="1:7">
      <c r="A494">
        <v>492</v>
      </c>
      <c r="B494">
        <v>10883934.51592445</v>
      </c>
      <c r="C494">
        <v>1466375.679608061</v>
      </c>
      <c r="D494">
        <v>3060287.878938719</v>
      </c>
      <c r="E494">
        <v>3722987.400279603</v>
      </c>
      <c r="F494">
        <v>445282.0629878629</v>
      </c>
      <c r="G494">
        <v>2189001.494110202</v>
      </c>
    </row>
    <row r="495" spans="1:7">
      <c r="A495">
        <v>493</v>
      </c>
      <c r="B495">
        <v>10883934.51589802</v>
      </c>
      <c r="C495">
        <v>1466373.101638618</v>
      </c>
      <c r="D495">
        <v>3060289.018552485</v>
      </c>
      <c r="E495">
        <v>3722987.400279603</v>
      </c>
      <c r="F495">
        <v>445283.1144156183</v>
      </c>
      <c r="G495">
        <v>2189001.8810117</v>
      </c>
    </row>
    <row r="496" spans="1:7">
      <c r="A496">
        <v>494</v>
      </c>
      <c r="B496">
        <v>10883934.51590775</v>
      </c>
      <c r="C496">
        <v>1466373.877900927</v>
      </c>
      <c r="D496">
        <v>3060288.704544853</v>
      </c>
      <c r="E496">
        <v>3722987.400279603</v>
      </c>
      <c r="F496">
        <v>445282.7851576508</v>
      </c>
      <c r="G496">
        <v>2189001.748024715</v>
      </c>
    </row>
    <row r="497" spans="1:7">
      <c r="A497">
        <v>495</v>
      </c>
      <c r="B497">
        <v>10883934.51593336</v>
      </c>
      <c r="C497">
        <v>1466371.100988067</v>
      </c>
      <c r="D497">
        <v>3060289.926868372</v>
      </c>
      <c r="E497">
        <v>3722987.400279603</v>
      </c>
      <c r="F497">
        <v>445283.9179743258</v>
      </c>
      <c r="G497">
        <v>2189002.169822991</v>
      </c>
    </row>
    <row r="498" spans="1:7">
      <c r="A498">
        <v>496</v>
      </c>
      <c r="B498">
        <v>10883934.51589053</v>
      </c>
      <c r="C498">
        <v>1466373.4755074</v>
      </c>
      <c r="D498">
        <v>3060288.827873706</v>
      </c>
      <c r="E498">
        <v>3722987.400279603</v>
      </c>
      <c r="F498">
        <v>445282.9932971853</v>
      </c>
      <c r="G498">
        <v>2189001.818932635</v>
      </c>
    </row>
    <row r="499" spans="1:7">
      <c r="A499">
        <v>497</v>
      </c>
      <c r="B499">
        <v>10883934.51588187</v>
      </c>
      <c r="C499">
        <v>1466376.9284805</v>
      </c>
      <c r="D499">
        <v>3060287.262428046</v>
      </c>
      <c r="E499">
        <v>3722987.400279603</v>
      </c>
      <c r="F499">
        <v>445281.615336329</v>
      </c>
      <c r="G499">
        <v>2189001.309357397</v>
      </c>
    </row>
    <row r="500" spans="1:7">
      <c r="A500">
        <v>498</v>
      </c>
      <c r="B500">
        <v>10883934.51588909</v>
      </c>
      <c r="C500">
        <v>1466378.02815811</v>
      </c>
      <c r="D500">
        <v>3060286.78574688</v>
      </c>
      <c r="E500">
        <v>3722987.400279603</v>
      </c>
      <c r="F500">
        <v>445281.1689803769</v>
      </c>
      <c r="G500">
        <v>2189001.132724122</v>
      </c>
    </row>
    <row r="501" spans="1:7">
      <c r="A501">
        <v>499</v>
      </c>
      <c r="B501">
        <v>10883934.51587635</v>
      </c>
      <c r="C501">
        <v>1466377.446505191</v>
      </c>
      <c r="D501">
        <v>3060287.093139119</v>
      </c>
      <c r="E501">
        <v>3722987.400279603</v>
      </c>
      <c r="F501">
        <v>445281.3574882249</v>
      </c>
      <c r="G501">
        <v>2189001.218464212</v>
      </c>
    </row>
    <row r="502" spans="1:7">
      <c r="A502">
        <v>500</v>
      </c>
      <c r="B502">
        <v>10883934.51589186</v>
      </c>
      <c r="C502">
        <v>1466376.947920392</v>
      </c>
      <c r="D502">
        <v>3060287.332388265</v>
      </c>
      <c r="E502">
        <v>3722987.400279603</v>
      </c>
      <c r="F502">
        <v>445281.5440241421</v>
      </c>
      <c r="G502">
        <v>2189001.29127946</v>
      </c>
    </row>
    <row r="503" spans="1:7">
      <c r="A503">
        <v>501</v>
      </c>
      <c r="B503">
        <v>10883934.51589254</v>
      </c>
      <c r="C503">
        <v>1466375.191613155</v>
      </c>
      <c r="D503">
        <v>3060288.063030323</v>
      </c>
      <c r="E503">
        <v>3722987.400279603</v>
      </c>
      <c r="F503">
        <v>445282.2898694334</v>
      </c>
      <c r="G503">
        <v>2189001.571100021</v>
      </c>
    </row>
    <row r="504" spans="1:7">
      <c r="A504">
        <v>502</v>
      </c>
      <c r="B504">
        <v>10883934.51589649</v>
      </c>
      <c r="C504">
        <v>1466377.65566357</v>
      </c>
      <c r="D504">
        <v>3060287.071995795</v>
      </c>
      <c r="E504">
        <v>3722987.400279603</v>
      </c>
      <c r="F504">
        <v>445281.2087352921</v>
      </c>
      <c r="G504">
        <v>2189001.179222233</v>
      </c>
    </row>
    <row r="505" spans="1:7">
      <c r="A505">
        <v>503</v>
      </c>
      <c r="B505">
        <v>10883934.51588911</v>
      </c>
      <c r="C505">
        <v>1466377.441424068</v>
      </c>
      <c r="D505">
        <v>3060287.011994722</v>
      </c>
      <c r="E505">
        <v>3722987.400279603</v>
      </c>
      <c r="F505">
        <v>445281.4214683669</v>
      </c>
      <c r="G505">
        <v>2189001.240722355</v>
      </c>
    </row>
    <row r="506" spans="1:7">
      <c r="A506">
        <v>504</v>
      </c>
      <c r="B506">
        <v>10883934.51586801</v>
      </c>
      <c r="C506">
        <v>1466378.36951084</v>
      </c>
      <c r="D506">
        <v>3060286.679877601</v>
      </c>
      <c r="E506">
        <v>3722987.400279603</v>
      </c>
      <c r="F506">
        <v>445280.9970590101</v>
      </c>
      <c r="G506">
        <v>2189001.06914096</v>
      </c>
    </row>
    <row r="507" spans="1:7">
      <c r="A507">
        <v>505</v>
      </c>
      <c r="B507">
        <v>10883934.51587639</v>
      </c>
      <c r="C507">
        <v>1466381.014345775</v>
      </c>
      <c r="D507">
        <v>3060285.378682959</v>
      </c>
      <c r="E507">
        <v>3722987.400279603</v>
      </c>
      <c r="F507">
        <v>445280.0224396865</v>
      </c>
      <c r="G507">
        <v>2189000.700128365</v>
      </c>
    </row>
    <row r="508" spans="1:7">
      <c r="A508">
        <v>506</v>
      </c>
      <c r="B508">
        <v>10883934.51587545</v>
      </c>
      <c r="C508">
        <v>1466378.192098619</v>
      </c>
      <c r="D508">
        <v>3060286.765742264</v>
      </c>
      <c r="E508">
        <v>3722987.400279603</v>
      </c>
      <c r="F508">
        <v>445281.0681528914</v>
      </c>
      <c r="G508">
        <v>2189001.089602075</v>
      </c>
    </row>
    <row r="509" spans="1:7">
      <c r="A509">
        <v>507</v>
      </c>
      <c r="B509">
        <v>10883934.51589167</v>
      </c>
      <c r="C509">
        <v>1466378.642871733</v>
      </c>
      <c r="D509">
        <v>3060286.565008152</v>
      </c>
      <c r="E509">
        <v>3722987.400279603</v>
      </c>
      <c r="F509">
        <v>445280.8940943387</v>
      </c>
      <c r="G509">
        <v>2189001.01363784</v>
      </c>
    </row>
    <row r="510" spans="1:7">
      <c r="A510">
        <v>508</v>
      </c>
      <c r="B510">
        <v>10883934.51587655</v>
      </c>
      <c r="C510">
        <v>1466377.872307997</v>
      </c>
      <c r="D510">
        <v>3060286.884146201</v>
      </c>
      <c r="E510">
        <v>3722987.400279603</v>
      </c>
      <c r="F510">
        <v>445281.2185382068</v>
      </c>
      <c r="G510">
        <v>2189001.14060454</v>
      </c>
    </row>
    <row r="511" spans="1:7">
      <c r="A511">
        <v>509</v>
      </c>
      <c r="B511">
        <v>10883934.51587214</v>
      </c>
      <c r="C511">
        <v>1466378.203836095</v>
      </c>
      <c r="D511">
        <v>3060286.785533404</v>
      </c>
      <c r="E511">
        <v>3722987.400279603</v>
      </c>
      <c r="F511">
        <v>445281.0448315137</v>
      </c>
      <c r="G511">
        <v>2189001.081391526</v>
      </c>
    </row>
    <row r="512" spans="1:7">
      <c r="A512">
        <v>510</v>
      </c>
      <c r="B512">
        <v>10883934.51587789</v>
      </c>
      <c r="C512">
        <v>1466379.592173922</v>
      </c>
      <c r="D512">
        <v>3060286.125217503</v>
      </c>
      <c r="E512">
        <v>3722987.400279603</v>
      </c>
      <c r="F512">
        <v>445280.5173050219</v>
      </c>
      <c r="G512">
        <v>2189000.880901843</v>
      </c>
    </row>
    <row r="513" spans="1:7">
      <c r="A513">
        <v>511</v>
      </c>
      <c r="B513">
        <v>10883934.51587046</v>
      </c>
      <c r="C513">
        <v>1466377.654822638</v>
      </c>
      <c r="D513">
        <v>3060287.008333812</v>
      </c>
      <c r="E513">
        <v>3722987.400279603</v>
      </c>
      <c r="F513">
        <v>445281.2782714654</v>
      </c>
      <c r="G513">
        <v>2189001.174162939</v>
      </c>
    </row>
    <row r="514" spans="1:7">
      <c r="A514">
        <v>512</v>
      </c>
      <c r="B514">
        <v>10883934.51588084</v>
      </c>
      <c r="C514">
        <v>1466378.632530848</v>
      </c>
      <c r="D514">
        <v>3060286.56649532</v>
      </c>
      <c r="E514">
        <v>3722987.400279603</v>
      </c>
      <c r="F514">
        <v>445280.876200197</v>
      </c>
      <c r="G514">
        <v>2189001.040374876</v>
      </c>
    </row>
    <row r="515" spans="1:7">
      <c r="A515">
        <v>513</v>
      </c>
      <c r="B515">
        <v>10883934.51586693</v>
      </c>
      <c r="C515">
        <v>1466377.346403489</v>
      </c>
      <c r="D515">
        <v>3060287.138090723</v>
      </c>
      <c r="E515">
        <v>3722987.400279603</v>
      </c>
      <c r="F515">
        <v>445281.4072771659</v>
      </c>
      <c r="G515">
        <v>2189001.223815954</v>
      </c>
    </row>
    <row r="516" spans="1:7">
      <c r="A516">
        <v>514</v>
      </c>
      <c r="B516">
        <v>10883934.51586439</v>
      </c>
      <c r="C516">
        <v>1466377.525522382</v>
      </c>
      <c r="D516">
        <v>3060287.060230603</v>
      </c>
      <c r="E516">
        <v>3722987.400279603</v>
      </c>
      <c r="F516">
        <v>445281.3427659574</v>
      </c>
      <c r="G516">
        <v>2189001.187065844</v>
      </c>
    </row>
    <row r="517" spans="1:7">
      <c r="A517">
        <v>515</v>
      </c>
      <c r="B517">
        <v>10883934.51586289</v>
      </c>
      <c r="C517">
        <v>1466377.067034217</v>
      </c>
      <c r="D517">
        <v>3060287.263284492</v>
      </c>
      <c r="E517">
        <v>3722987.400279603</v>
      </c>
      <c r="F517">
        <v>445281.5288719015</v>
      </c>
      <c r="G517">
        <v>2189001.256392676</v>
      </c>
    </row>
    <row r="518" spans="1:7">
      <c r="A518">
        <v>516</v>
      </c>
      <c r="B518">
        <v>10883934.51586208</v>
      </c>
      <c r="C518">
        <v>1466376.364893934</v>
      </c>
      <c r="D518">
        <v>3060287.518748156</v>
      </c>
      <c r="E518">
        <v>3722987.400279603</v>
      </c>
      <c r="F518">
        <v>445281.8538727038</v>
      </c>
      <c r="G518">
        <v>2189001.378067684</v>
      </c>
    </row>
    <row r="519" spans="1:7">
      <c r="A519">
        <v>517</v>
      </c>
      <c r="B519">
        <v>10883934.51585909</v>
      </c>
      <c r="C519">
        <v>1466376.178101896</v>
      </c>
      <c r="D519">
        <v>3060287.581389809</v>
      </c>
      <c r="E519">
        <v>3722987.400279603</v>
      </c>
      <c r="F519">
        <v>445281.9454680077</v>
      </c>
      <c r="G519">
        <v>2189001.410619775</v>
      </c>
    </row>
    <row r="520" spans="1:7">
      <c r="A520">
        <v>518</v>
      </c>
      <c r="B520">
        <v>10883934.51585878</v>
      </c>
      <c r="C520">
        <v>1466376.164511949</v>
      </c>
      <c r="D520">
        <v>3060287.574583755</v>
      </c>
      <c r="E520">
        <v>3722987.400279603</v>
      </c>
      <c r="F520">
        <v>445281.9669802825</v>
      </c>
      <c r="G520">
        <v>2189001.40950319</v>
      </c>
    </row>
    <row r="521" spans="1:7">
      <c r="A521">
        <v>519</v>
      </c>
      <c r="B521">
        <v>10883934.51585472</v>
      </c>
      <c r="C521">
        <v>1466376.631076507</v>
      </c>
      <c r="D521">
        <v>3060287.330123522</v>
      </c>
      <c r="E521">
        <v>3722987.400279603</v>
      </c>
      <c r="F521">
        <v>445281.8083103949</v>
      </c>
      <c r="G521">
        <v>2189001.346064698</v>
      </c>
    </row>
    <row r="522" spans="1:7">
      <c r="A522">
        <v>520</v>
      </c>
      <c r="B522">
        <v>10883934.5158468</v>
      </c>
      <c r="C522">
        <v>1466377.544023896</v>
      </c>
      <c r="D522">
        <v>3060286.900762708</v>
      </c>
      <c r="E522">
        <v>3722987.400279603</v>
      </c>
      <c r="F522">
        <v>445281.450071735</v>
      </c>
      <c r="G522">
        <v>2189001.220708859</v>
      </c>
    </row>
    <row r="523" spans="1:7">
      <c r="A523">
        <v>521</v>
      </c>
      <c r="B523">
        <v>10883934.5158524</v>
      </c>
      <c r="C523">
        <v>1466376.991782798</v>
      </c>
      <c r="D523">
        <v>3060287.111173656</v>
      </c>
      <c r="E523">
        <v>3722987.400279603</v>
      </c>
      <c r="F523">
        <v>445281.6918230086</v>
      </c>
      <c r="G523">
        <v>2189001.320793334</v>
      </c>
    </row>
    <row r="524" spans="1:7">
      <c r="A524">
        <v>522</v>
      </c>
      <c r="B524">
        <v>10883934.51584873</v>
      </c>
      <c r="C524">
        <v>1466377.163657147</v>
      </c>
      <c r="D524">
        <v>3060287.074760617</v>
      </c>
      <c r="E524">
        <v>3722987.400279603</v>
      </c>
      <c r="F524">
        <v>445281.5939498165</v>
      </c>
      <c r="G524">
        <v>2189001.283201547</v>
      </c>
    </row>
    <row r="525" spans="1:7">
      <c r="A525">
        <v>523</v>
      </c>
      <c r="B525">
        <v>10883934.51586182</v>
      </c>
      <c r="C525">
        <v>1466379.155310405</v>
      </c>
      <c r="D525">
        <v>3060286.133476844</v>
      </c>
      <c r="E525">
        <v>3722987.400279603</v>
      </c>
      <c r="F525">
        <v>445280.8327507309</v>
      </c>
      <c r="G525">
        <v>2189000.994044235</v>
      </c>
    </row>
    <row r="526" spans="1:7">
      <c r="A526">
        <v>524</v>
      </c>
      <c r="B526">
        <v>10883934.51584982</v>
      </c>
      <c r="C526">
        <v>1466377.4527218</v>
      </c>
      <c r="D526">
        <v>3060286.933642075</v>
      </c>
      <c r="E526">
        <v>3722987.400279603</v>
      </c>
      <c r="F526">
        <v>445281.4935757228</v>
      </c>
      <c r="G526">
        <v>2189001.235630621</v>
      </c>
    </row>
    <row r="527" spans="1:7">
      <c r="A527">
        <v>525</v>
      </c>
      <c r="B527">
        <v>10883934.51584444</v>
      </c>
      <c r="C527">
        <v>1466377.3279327</v>
      </c>
      <c r="D527">
        <v>3060286.958999013</v>
      </c>
      <c r="E527">
        <v>3722987.400279603</v>
      </c>
      <c r="F527">
        <v>445281.5757003492</v>
      </c>
      <c r="G527">
        <v>2189001.252932777</v>
      </c>
    </row>
    <row r="528" spans="1:7">
      <c r="A528">
        <v>526</v>
      </c>
      <c r="B528">
        <v>10883934.51584756</v>
      </c>
      <c r="C528">
        <v>1466377.858443149</v>
      </c>
      <c r="D528">
        <v>3060286.730228324</v>
      </c>
      <c r="E528">
        <v>3722987.400279603</v>
      </c>
      <c r="F528">
        <v>445281.3580839299</v>
      </c>
      <c r="G528">
        <v>2189001.168812559</v>
      </c>
    </row>
    <row r="529" spans="1:7">
      <c r="A529">
        <v>527</v>
      </c>
      <c r="B529">
        <v>10883934.51585161</v>
      </c>
      <c r="C529">
        <v>1466376.340841634</v>
      </c>
      <c r="D529">
        <v>3060287.436331532</v>
      </c>
      <c r="E529">
        <v>3722987.400279603</v>
      </c>
      <c r="F529">
        <v>445281.9562148986</v>
      </c>
      <c r="G529">
        <v>2189001.382183942</v>
      </c>
    </row>
    <row r="530" spans="1:7">
      <c r="A530">
        <v>528</v>
      </c>
      <c r="B530">
        <v>10883934.51584666</v>
      </c>
      <c r="C530">
        <v>1466376.736876748</v>
      </c>
      <c r="D530">
        <v>3060287.216250486</v>
      </c>
      <c r="E530">
        <v>3722987.400279603</v>
      </c>
      <c r="F530">
        <v>445281.8177550536</v>
      </c>
      <c r="G530">
        <v>2189001.344684774</v>
      </c>
    </row>
    <row r="531" spans="1:7">
      <c r="A531">
        <v>529</v>
      </c>
      <c r="B531">
        <v>10883934.51585086</v>
      </c>
      <c r="C531">
        <v>1466379.147586942</v>
      </c>
      <c r="D531">
        <v>3060286.117780215</v>
      </c>
      <c r="E531">
        <v>3722987.400279603</v>
      </c>
      <c r="F531">
        <v>445280.8649957564</v>
      </c>
      <c r="G531">
        <v>2189000.985208346</v>
      </c>
    </row>
    <row r="532" spans="1:7">
      <c r="A532">
        <v>530</v>
      </c>
      <c r="B532">
        <v>10883934.51584733</v>
      </c>
      <c r="C532">
        <v>1466376.867269547</v>
      </c>
      <c r="D532">
        <v>3060287.143230459</v>
      </c>
      <c r="E532">
        <v>3722987.400279603</v>
      </c>
      <c r="F532">
        <v>445281.7740273717</v>
      </c>
      <c r="G532">
        <v>2189001.33104035</v>
      </c>
    </row>
    <row r="533" spans="1:7">
      <c r="A533">
        <v>531</v>
      </c>
      <c r="B533">
        <v>10883934.51584475</v>
      </c>
      <c r="C533">
        <v>1466377.892287401</v>
      </c>
      <c r="D533">
        <v>3060286.731929985</v>
      </c>
      <c r="E533">
        <v>3722987.400279603</v>
      </c>
      <c r="F533">
        <v>445281.3235992168</v>
      </c>
      <c r="G533">
        <v>2189001.167748543</v>
      </c>
    </row>
    <row r="534" spans="1:7">
      <c r="A534">
        <v>532</v>
      </c>
      <c r="B534">
        <v>10883934.51584277</v>
      </c>
      <c r="C534">
        <v>1466377.699196176</v>
      </c>
      <c r="D534">
        <v>3060286.813912302</v>
      </c>
      <c r="E534">
        <v>3722987.400279603</v>
      </c>
      <c r="F534">
        <v>445281.4104506163</v>
      </c>
      <c r="G534">
        <v>2189001.192004071</v>
      </c>
    </row>
    <row r="535" spans="1:7">
      <c r="A535">
        <v>533</v>
      </c>
      <c r="B535">
        <v>10883934.51584847</v>
      </c>
      <c r="C535">
        <v>1466377.237681699</v>
      </c>
      <c r="D535">
        <v>3060287.001393869</v>
      </c>
      <c r="E535">
        <v>3722987.400279603</v>
      </c>
      <c r="F535">
        <v>445281.608762567</v>
      </c>
      <c r="G535">
        <v>2189001.267730727</v>
      </c>
    </row>
    <row r="536" spans="1:7">
      <c r="A536">
        <v>534</v>
      </c>
      <c r="B536">
        <v>10883934.51584481</v>
      </c>
      <c r="C536">
        <v>1466377.413129127</v>
      </c>
      <c r="D536">
        <v>3060286.952627512</v>
      </c>
      <c r="E536">
        <v>3722987.400279603</v>
      </c>
      <c r="F536">
        <v>445281.5182197455</v>
      </c>
      <c r="G536">
        <v>2189001.231588825</v>
      </c>
    </row>
    <row r="537" spans="1:7">
      <c r="A537">
        <v>535</v>
      </c>
      <c r="B537">
        <v>10883934.51584931</v>
      </c>
      <c r="C537">
        <v>1466377.317335716</v>
      </c>
      <c r="D537">
        <v>3060287.03477355</v>
      </c>
      <c r="E537">
        <v>3722987.400279603</v>
      </c>
      <c r="F537">
        <v>445281.5223482937</v>
      </c>
      <c r="G537">
        <v>2189001.241112147</v>
      </c>
    </row>
    <row r="538" spans="1:7">
      <c r="A538">
        <v>536</v>
      </c>
      <c r="B538">
        <v>10883934.51584562</v>
      </c>
      <c r="C538">
        <v>1466377.571438535</v>
      </c>
      <c r="D538">
        <v>3060286.887427024</v>
      </c>
      <c r="E538">
        <v>3722987.400279603</v>
      </c>
      <c r="F538">
        <v>445281.4461551117</v>
      </c>
      <c r="G538">
        <v>2189001.210545346</v>
      </c>
    </row>
    <row r="539" spans="1:7">
      <c r="A539">
        <v>537</v>
      </c>
      <c r="B539">
        <v>10883934.51584369</v>
      </c>
      <c r="C539">
        <v>1466377.962155784</v>
      </c>
      <c r="D539">
        <v>3060286.689217458</v>
      </c>
      <c r="E539">
        <v>3722987.400279603</v>
      </c>
      <c r="F539">
        <v>445281.3083859961</v>
      </c>
      <c r="G539">
        <v>2189001.155804848</v>
      </c>
    </row>
    <row r="540" spans="1:7">
      <c r="A540">
        <v>538</v>
      </c>
      <c r="B540">
        <v>10883934.51584371</v>
      </c>
      <c r="C540">
        <v>1466378.124827078</v>
      </c>
      <c r="D540">
        <v>3060286.618066486</v>
      </c>
      <c r="E540">
        <v>3722987.400279603</v>
      </c>
      <c r="F540">
        <v>445281.2456159135</v>
      </c>
      <c r="G540">
        <v>2189001.127054632</v>
      </c>
    </row>
    <row r="541" spans="1:7">
      <c r="A541">
        <v>539</v>
      </c>
      <c r="B541">
        <v>10883934.51584246</v>
      </c>
      <c r="C541">
        <v>1466377.601549319</v>
      </c>
      <c r="D541">
        <v>3060286.855197903</v>
      </c>
      <c r="E541">
        <v>3722987.400279603</v>
      </c>
      <c r="F541">
        <v>445281.4497866662</v>
      </c>
      <c r="G541">
        <v>2189001.209028966</v>
      </c>
    </row>
    <row r="542" spans="1:7">
      <c r="A542">
        <v>540</v>
      </c>
      <c r="B542">
        <v>10883934.51584088</v>
      </c>
      <c r="C542">
        <v>1466377.597897436</v>
      </c>
      <c r="D542">
        <v>3060286.845660571</v>
      </c>
      <c r="E542">
        <v>3722987.400279603</v>
      </c>
      <c r="F542">
        <v>445281.4597744282</v>
      </c>
      <c r="G542">
        <v>2189001.212228848</v>
      </c>
    </row>
    <row r="543" spans="1:7">
      <c r="A543">
        <v>541</v>
      </c>
      <c r="B543">
        <v>10883934.51584128</v>
      </c>
      <c r="C543">
        <v>1466377.624425366</v>
      </c>
      <c r="D543">
        <v>3060286.837972369</v>
      </c>
      <c r="E543">
        <v>3722987.400279603</v>
      </c>
      <c r="F543">
        <v>445281.4426577645</v>
      </c>
      <c r="G543">
        <v>2189001.21050618</v>
      </c>
    </row>
    <row r="544" spans="1:7">
      <c r="A544">
        <v>542</v>
      </c>
      <c r="B544">
        <v>10883934.51584095</v>
      </c>
      <c r="C544">
        <v>1466377.228646867</v>
      </c>
      <c r="D544">
        <v>3060287.029734069</v>
      </c>
      <c r="E544">
        <v>3722987.400279603</v>
      </c>
      <c r="F544">
        <v>445281.5972131493</v>
      </c>
      <c r="G544">
        <v>2189001.259967261</v>
      </c>
    </row>
    <row r="545" spans="1:7">
      <c r="A545">
        <v>543</v>
      </c>
      <c r="B545">
        <v>10883934.51583951</v>
      </c>
      <c r="C545">
        <v>1466377.787833272</v>
      </c>
      <c r="D545">
        <v>3060286.764100309</v>
      </c>
      <c r="E545">
        <v>3722987.400279603</v>
      </c>
      <c r="F545">
        <v>445281.3798479687</v>
      </c>
      <c r="G545">
        <v>2189001.183778359</v>
      </c>
    </row>
    <row r="546" spans="1:7">
      <c r="A546">
        <v>544</v>
      </c>
      <c r="B546">
        <v>10883934.51583935</v>
      </c>
      <c r="C546">
        <v>1466378.506899521</v>
      </c>
      <c r="D546">
        <v>3060286.430907186</v>
      </c>
      <c r="E546">
        <v>3722987.400279603</v>
      </c>
      <c r="F546">
        <v>445281.1010370643</v>
      </c>
      <c r="G546">
        <v>2189001.076715981</v>
      </c>
    </row>
    <row r="547" spans="1:7">
      <c r="A547">
        <v>545</v>
      </c>
      <c r="B547">
        <v>10883934.51583939</v>
      </c>
      <c r="C547">
        <v>1466378.523028471</v>
      </c>
      <c r="D547">
        <v>3060286.433562379</v>
      </c>
      <c r="E547">
        <v>3722987.400279603</v>
      </c>
      <c r="F547">
        <v>445281.086864557</v>
      </c>
      <c r="G547">
        <v>2189001.072104376</v>
      </c>
    </row>
    <row r="548" spans="1:7">
      <c r="A548">
        <v>546</v>
      </c>
      <c r="B548">
        <v>10883934.51583773</v>
      </c>
      <c r="C548">
        <v>1466378.394407099</v>
      </c>
      <c r="D548">
        <v>3060286.487526167</v>
      </c>
      <c r="E548">
        <v>3722987.400279603</v>
      </c>
      <c r="F548">
        <v>445281.1415707689</v>
      </c>
      <c r="G548">
        <v>2189001.092054094</v>
      </c>
    </row>
    <row r="549" spans="1:7">
      <c r="A549">
        <v>547</v>
      </c>
      <c r="B549">
        <v>10883934.51583946</v>
      </c>
      <c r="C549">
        <v>1466379.004496877</v>
      </c>
      <c r="D549">
        <v>3060286.224394394</v>
      </c>
      <c r="E549">
        <v>3722987.400279603</v>
      </c>
      <c r="F549">
        <v>445280.8920475112</v>
      </c>
      <c r="G549">
        <v>2189000.994621071</v>
      </c>
    </row>
    <row r="550" spans="1:7">
      <c r="A550">
        <v>548</v>
      </c>
      <c r="B550">
        <v>10883934.51583755</v>
      </c>
      <c r="C550">
        <v>1466378.472308831</v>
      </c>
      <c r="D550">
        <v>3060286.450063182</v>
      </c>
      <c r="E550">
        <v>3722987.400279603</v>
      </c>
      <c r="F550">
        <v>445281.1116291897</v>
      </c>
      <c r="G550">
        <v>2189001.081556743</v>
      </c>
    </row>
    <row r="551" spans="1:7">
      <c r="A551">
        <v>549</v>
      </c>
      <c r="B551">
        <v>10883934.51583755</v>
      </c>
      <c r="C551">
        <v>1466377.908500404</v>
      </c>
      <c r="D551">
        <v>3060286.677459763</v>
      </c>
      <c r="E551">
        <v>3722987.400279603</v>
      </c>
      <c r="F551">
        <v>445281.3561402998</v>
      </c>
      <c r="G551">
        <v>2189001.173457477</v>
      </c>
    </row>
    <row r="552" spans="1:7">
      <c r="A552">
        <v>550</v>
      </c>
      <c r="B552">
        <v>10883934.51583826</v>
      </c>
      <c r="C552">
        <v>1466377.975790678</v>
      </c>
      <c r="D552">
        <v>3060286.647704627</v>
      </c>
      <c r="E552">
        <v>3722987.400279603</v>
      </c>
      <c r="F552">
        <v>445281.3277026659</v>
      </c>
      <c r="G552">
        <v>2189001.164360681</v>
      </c>
    </row>
    <row r="553" spans="1:7">
      <c r="A553">
        <v>551</v>
      </c>
      <c r="B553">
        <v>10883934.51583893</v>
      </c>
      <c r="C553">
        <v>1466377.570236224</v>
      </c>
      <c r="D553">
        <v>3060286.845137261</v>
      </c>
      <c r="E553">
        <v>3722987.400279603</v>
      </c>
      <c r="F553">
        <v>445281.4784551832</v>
      </c>
      <c r="G553">
        <v>2189001.221730658</v>
      </c>
    </row>
    <row r="554" spans="1:7">
      <c r="A554">
        <v>552</v>
      </c>
      <c r="B554">
        <v>10883934.51583801</v>
      </c>
      <c r="C554">
        <v>1466377.973631463</v>
      </c>
      <c r="D554">
        <v>3060286.649078612</v>
      </c>
      <c r="E554">
        <v>3722987.400279603</v>
      </c>
      <c r="F554">
        <v>445281.331014985</v>
      </c>
      <c r="G554">
        <v>2189001.161833349</v>
      </c>
    </row>
    <row r="555" spans="1:7">
      <c r="A555">
        <v>553</v>
      </c>
      <c r="B555">
        <v>10883934.51583778</v>
      </c>
      <c r="C555">
        <v>1466378.521723063</v>
      </c>
      <c r="D555">
        <v>3060286.38505516</v>
      </c>
      <c r="E555">
        <v>3722987.400279603</v>
      </c>
      <c r="F555">
        <v>445281.121482655</v>
      </c>
      <c r="G555">
        <v>2189001.087297295</v>
      </c>
    </row>
    <row r="556" spans="1:7">
      <c r="A556">
        <v>554</v>
      </c>
      <c r="B556">
        <v>10883934.51583737</v>
      </c>
      <c r="C556">
        <v>1466377.999345374</v>
      </c>
      <c r="D556">
        <v>3060286.63700969</v>
      </c>
      <c r="E556">
        <v>3722987.400279603</v>
      </c>
      <c r="F556">
        <v>445281.3211122851</v>
      </c>
      <c r="G556">
        <v>2189001.158090421</v>
      </c>
    </row>
    <row r="557" spans="1:7">
      <c r="A557">
        <v>555</v>
      </c>
      <c r="B557">
        <v>10883934.51583766</v>
      </c>
      <c r="C557">
        <v>1466378.006874181</v>
      </c>
      <c r="D557">
        <v>3060286.644655497</v>
      </c>
      <c r="E557">
        <v>3722987.400279603</v>
      </c>
      <c r="F557">
        <v>445281.3110272316</v>
      </c>
      <c r="G557">
        <v>2189001.153001148</v>
      </c>
    </row>
    <row r="558" spans="1:7">
      <c r="A558">
        <v>556</v>
      </c>
      <c r="B558">
        <v>10883934.51583858</v>
      </c>
      <c r="C558">
        <v>1466378.18486337</v>
      </c>
      <c r="D558">
        <v>3060286.544980058</v>
      </c>
      <c r="E558">
        <v>3722987.400279603</v>
      </c>
      <c r="F558">
        <v>445281.2514702605</v>
      </c>
      <c r="G558">
        <v>2189001.13424529</v>
      </c>
    </row>
    <row r="559" spans="1:7">
      <c r="A559">
        <v>557</v>
      </c>
      <c r="B559">
        <v>10883934.51583838</v>
      </c>
      <c r="C559">
        <v>1466377.955462649</v>
      </c>
      <c r="D559">
        <v>3060286.667953615</v>
      </c>
      <c r="E559">
        <v>3722987.400279603</v>
      </c>
      <c r="F559">
        <v>445281.3243133462</v>
      </c>
      <c r="G559">
        <v>2189001.167829171</v>
      </c>
    </row>
    <row r="560" spans="1:7">
      <c r="A560">
        <v>558</v>
      </c>
      <c r="B560">
        <v>10883934.51583773</v>
      </c>
      <c r="C560">
        <v>1466377.684854367</v>
      </c>
      <c r="D560">
        <v>3060286.771993892</v>
      </c>
      <c r="E560">
        <v>3722987.400279603</v>
      </c>
      <c r="F560">
        <v>445281.4517914306</v>
      </c>
      <c r="G560">
        <v>2189001.206918436</v>
      </c>
    </row>
    <row r="561" spans="1:7">
      <c r="A561">
        <v>559</v>
      </c>
      <c r="B561">
        <v>10883934.51583753</v>
      </c>
      <c r="C561">
        <v>1466377.797900902</v>
      </c>
      <c r="D561">
        <v>3060286.728663243</v>
      </c>
      <c r="E561">
        <v>3722987.400279603</v>
      </c>
      <c r="F561">
        <v>445281.405732794</v>
      </c>
      <c r="G561">
        <v>2189001.183260988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561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1028023.231734456</v>
      </c>
      <c r="C2">
        <v>2415117.700993328</v>
      </c>
    </row>
    <row r="3" spans="1:3">
      <c r="A3">
        <v>1</v>
      </c>
      <c r="B3">
        <v>10280232.31734456</v>
      </c>
      <c r="C3">
        <v>5987386.22562044</v>
      </c>
    </row>
    <row r="4" spans="1:3">
      <c r="A4">
        <v>2</v>
      </c>
      <c r="B4">
        <v>9892185.186809827</v>
      </c>
      <c r="C4">
        <v>5811332.993193903</v>
      </c>
    </row>
    <row r="5" spans="1:3">
      <c r="A5">
        <v>3</v>
      </c>
      <c r="B5">
        <v>9326583.375014937</v>
      </c>
      <c r="C5">
        <v>5614420.782928262</v>
      </c>
    </row>
    <row r="6" spans="1:3">
      <c r="A6">
        <v>4</v>
      </c>
      <c r="B6">
        <v>9062809.817875143</v>
      </c>
      <c r="C6">
        <v>5516748.722371334</v>
      </c>
    </row>
    <row r="7" spans="1:3">
      <c r="A7">
        <v>5</v>
      </c>
      <c r="B7">
        <v>8569000.205707256</v>
      </c>
      <c r="C7">
        <v>5351926.177298248</v>
      </c>
    </row>
    <row r="8" spans="1:3">
      <c r="A8">
        <v>6</v>
      </c>
      <c r="B8">
        <v>8325310.410206475</v>
      </c>
      <c r="C8">
        <v>5260861.561454345</v>
      </c>
    </row>
    <row r="9" spans="1:3">
      <c r="A9">
        <v>7</v>
      </c>
      <c r="B9">
        <v>7850914.942737435</v>
      </c>
      <c r="C9">
        <v>5095547.872830227</v>
      </c>
    </row>
    <row r="10" spans="1:3">
      <c r="A10">
        <v>8</v>
      </c>
      <c r="B10">
        <v>7615665.581039653</v>
      </c>
      <c r="C10">
        <v>5004577.974586673</v>
      </c>
    </row>
    <row r="11" spans="1:3">
      <c r="A11">
        <v>9</v>
      </c>
      <c r="B11">
        <v>7151569.706227091</v>
      </c>
      <c r="C11">
        <v>4835488.161325241</v>
      </c>
    </row>
    <row r="12" spans="1:3">
      <c r="A12">
        <v>10</v>
      </c>
      <c r="B12">
        <v>6921316.734061638</v>
      </c>
      <c r="C12">
        <v>4743207.425520168</v>
      </c>
    </row>
    <row r="13" spans="1:3">
      <c r="A13">
        <v>11</v>
      </c>
      <c r="B13">
        <v>6464358.031546115</v>
      </c>
      <c r="C13">
        <v>4570137.47884639</v>
      </c>
    </row>
    <row r="14" spans="1:3">
      <c r="A14">
        <v>12</v>
      </c>
      <c r="B14">
        <v>6237730.749071093</v>
      </c>
      <c r="C14">
        <v>4476145.999435373</v>
      </c>
    </row>
    <row r="15" spans="1:3">
      <c r="A15">
        <v>13</v>
      </c>
      <c r="B15">
        <v>5786587.077968201</v>
      </c>
      <c r="C15">
        <v>4299422.579079233</v>
      </c>
    </row>
    <row r="16" spans="1:3">
      <c r="A16">
        <v>14</v>
      </c>
      <c r="B16">
        <v>5570893.662053555</v>
      </c>
      <c r="C16">
        <v>4196541.053788578</v>
      </c>
    </row>
    <row r="17" spans="1:3">
      <c r="A17">
        <v>15</v>
      </c>
      <c r="B17">
        <v>5140116.158672282</v>
      </c>
      <c r="C17">
        <v>4002792.600827601</v>
      </c>
    </row>
    <row r="18" spans="1:3">
      <c r="A18">
        <v>16</v>
      </c>
      <c r="B18">
        <v>4516575.981606358</v>
      </c>
      <c r="C18">
        <v>3764883.463372913</v>
      </c>
    </row>
    <row r="19" spans="1:3">
      <c r="A19">
        <v>17</v>
      </c>
      <c r="B19">
        <v>4381251.165758243</v>
      </c>
      <c r="C19">
        <v>3716367.596324702</v>
      </c>
    </row>
    <row r="20" spans="1:3">
      <c r="A20">
        <v>18</v>
      </c>
      <c r="B20">
        <v>4378637.361613209</v>
      </c>
      <c r="C20">
        <v>3715735.077121778</v>
      </c>
    </row>
    <row r="21" spans="1:3">
      <c r="A21">
        <v>19</v>
      </c>
      <c r="B21">
        <v>4201101.730311614</v>
      </c>
      <c r="C21">
        <v>3646238.852315659</v>
      </c>
    </row>
    <row r="22" spans="1:3">
      <c r="A22">
        <v>20</v>
      </c>
      <c r="B22">
        <v>4050395.675801688</v>
      </c>
      <c r="C22">
        <v>3582007.822541207</v>
      </c>
    </row>
    <row r="23" spans="1:3">
      <c r="A23">
        <v>21</v>
      </c>
      <c r="B23">
        <v>4073272.459086138</v>
      </c>
      <c r="C23">
        <v>3591046.583143594</v>
      </c>
    </row>
    <row r="24" spans="1:3">
      <c r="A24">
        <v>22</v>
      </c>
      <c r="B24">
        <v>3881736.832114255</v>
      </c>
      <c r="C24">
        <v>3513637.503630322</v>
      </c>
    </row>
    <row r="25" spans="1:3">
      <c r="A25">
        <v>23</v>
      </c>
      <c r="B25">
        <v>3863948.095718498</v>
      </c>
      <c r="C25">
        <v>3507144.558094145</v>
      </c>
    </row>
    <row r="26" spans="1:3">
      <c r="A26">
        <v>24</v>
      </c>
      <c r="B26">
        <v>3853859.641579906</v>
      </c>
      <c r="C26">
        <v>3502549.481572687</v>
      </c>
    </row>
    <row r="27" spans="1:3">
      <c r="A27">
        <v>25</v>
      </c>
      <c r="B27">
        <v>3675026.801523621</v>
      </c>
      <c r="C27">
        <v>3432570.295174624</v>
      </c>
    </row>
    <row r="28" spans="1:3">
      <c r="A28">
        <v>26</v>
      </c>
      <c r="B28">
        <v>3485751.99537495</v>
      </c>
      <c r="C28">
        <v>3359515.508483657</v>
      </c>
    </row>
    <row r="29" spans="1:3">
      <c r="A29">
        <v>27</v>
      </c>
      <c r="B29">
        <v>3445813.885919613</v>
      </c>
      <c r="C29">
        <v>3346492.275630794</v>
      </c>
    </row>
    <row r="30" spans="1:3">
      <c r="A30">
        <v>28</v>
      </c>
      <c r="B30">
        <v>3436152.335980055</v>
      </c>
      <c r="C30">
        <v>3341039.806014622</v>
      </c>
    </row>
    <row r="31" spans="1:3">
      <c r="A31">
        <v>29</v>
      </c>
      <c r="B31">
        <v>3234993.070337487</v>
      </c>
      <c r="C31">
        <v>3265322.636303443</v>
      </c>
    </row>
    <row r="32" spans="1:3">
      <c r="A32">
        <v>30</v>
      </c>
      <c r="B32">
        <v>3037077.623655913</v>
      </c>
      <c r="C32">
        <v>3191838.101934667</v>
      </c>
    </row>
    <row r="33" spans="1:3">
      <c r="A33">
        <v>31</v>
      </c>
      <c r="B33">
        <v>2816842.568440528</v>
      </c>
      <c r="C33">
        <v>3106445.029055198</v>
      </c>
    </row>
    <row r="34" spans="1:3">
      <c r="A34">
        <v>32</v>
      </c>
      <c r="B34">
        <v>2792167.153868281</v>
      </c>
      <c r="C34">
        <v>3099076.754715899</v>
      </c>
    </row>
    <row r="35" spans="1:3">
      <c r="A35">
        <v>33</v>
      </c>
      <c r="B35">
        <v>2811861.034550353</v>
      </c>
      <c r="C35">
        <v>3106007.084004594</v>
      </c>
    </row>
    <row r="36" spans="1:3">
      <c r="A36">
        <v>34</v>
      </c>
      <c r="B36">
        <v>2727702.516333784</v>
      </c>
      <c r="C36">
        <v>3072320.547166145</v>
      </c>
    </row>
    <row r="37" spans="1:3">
      <c r="A37">
        <v>35</v>
      </c>
      <c r="B37">
        <v>2736852.208932464</v>
      </c>
      <c r="C37">
        <v>3074792.582380411</v>
      </c>
    </row>
    <row r="38" spans="1:3">
      <c r="A38">
        <v>36</v>
      </c>
      <c r="B38">
        <v>2638836.458992721</v>
      </c>
      <c r="C38">
        <v>3039447.757788031</v>
      </c>
    </row>
    <row r="39" spans="1:3">
      <c r="A39">
        <v>37</v>
      </c>
      <c r="B39">
        <v>2598055.439429624</v>
      </c>
      <c r="C39">
        <v>3025195.088874637</v>
      </c>
    </row>
    <row r="40" spans="1:3">
      <c r="A40">
        <v>38</v>
      </c>
      <c r="B40">
        <v>2603971.555848313</v>
      </c>
      <c r="C40">
        <v>3027448.374699905</v>
      </c>
    </row>
    <row r="41" spans="1:3">
      <c r="A41">
        <v>39</v>
      </c>
      <c r="B41">
        <v>2498622.34381944</v>
      </c>
      <c r="C41">
        <v>2987861.404658254</v>
      </c>
    </row>
    <row r="42" spans="1:3">
      <c r="A42">
        <v>40</v>
      </c>
      <c r="B42">
        <v>2449951.356495476</v>
      </c>
      <c r="C42">
        <v>2968912.039365412</v>
      </c>
    </row>
    <row r="43" spans="1:3">
      <c r="A43">
        <v>41</v>
      </c>
      <c r="B43">
        <v>2462165.019463365</v>
      </c>
      <c r="C43">
        <v>2974753.898402676</v>
      </c>
    </row>
    <row r="44" spans="1:3">
      <c r="A44">
        <v>42</v>
      </c>
      <c r="B44">
        <v>2313487.39943037</v>
      </c>
      <c r="C44">
        <v>2916438.390633126</v>
      </c>
    </row>
    <row r="45" spans="1:3">
      <c r="A45">
        <v>43</v>
      </c>
      <c r="B45">
        <v>2256774.753006711</v>
      </c>
      <c r="C45">
        <v>2892636.670192961</v>
      </c>
    </row>
    <row r="46" spans="1:3">
      <c r="A46">
        <v>44</v>
      </c>
      <c r="B46">
        <v>2252003.474937759</v>
      </c>
      <c r="C46">
        <v>2891721.258997859</v>
      </c>
    </row>
    <row r="47" spans="1:3">
      <c r="A47">
        <v>45</v>
      </c>
      <c r="B47">
        <v>2133528.503453731</v>
      </c>
      <c r="C47">
        <v>2844974.855620596</v>
      </c>
    </row>
    <row r="48" spans="1:3">
      <c r="A48">
        <v>46</v>
      </c>
      <c r="B48">
        <v>2027494.37260758</v>
      </c>
      <c r="C48">
        <v>2804608.408568399</v>
      </c>
    </row>
    <row r="49" spans="1:3">
      <c r="A49">
        <v>47</v>
      </c>
      <c r="B49">
        <v>1982313.702460184</v>
      </c>
      <c r="C49">
        <v>2786014.687895333</v>
      </c>
    </row>
    <row r="50" spans="1:3">
      <c r="A50">
        <v>48</v>
      </c>
      <c r="B50">
        <v>1970534.376681139</v>
      </c>
      <c r="C50">
        <v>2780607.696410681</v>
      </c>
    </row>
    <row r="51" spans="1:3">
      <c r="A51">
        <v>49</v>
      </c>
      <c r="B51">
        <v>1970644.922946132</v>
      </c>
      <c r="C51">
        <v>2780297.421090607</v>
      </c>
    </row>
    <row r="52" spans="1:3">
      <c r="A52">
        <v>50</v>
      </c>
      <c r="B52">
        <v>1920336.492967381</v>
      </c>
      <c r="C52">
        <v>2761615.409195534</v>
      </c>
    </row>
    <row r="53" spans="1:3">
      <c r="A53">
        <v>51</v>
      </c>
      <c r="B53">
        <v>1905392.364184043</v>
      </c>
      <c r="C53">
        <v>2755947.938240143</v>
      </c>
    </row>
    <row r="54" spans="1:3">
      <c r="A54">
        <v>52</v>
      </c>
      <c r="B54">
        <v>1902345.245017315</v>
      </c>
      <c r="C54">
        <v>2754859.07063739</v>
      </c>
    </row>
    <row r="55" spans="1:3">
      <c r="A55">
        <v>53</v>
      </c>
      <c r="B55">
        <v>1837375.601429637</v>
      </c>
      <c r="C55">
        <v>2729143.010887782</v>
      </c>
    </row>
    <row r="56" spans="1:3">
      <c r="A56">
        <v>54</v>
      </c>
      <c r="B56">
        <v>1810441.480485472</v>
      </c>
      <c r="C56">
        <v>2718529.108700452</v>
      </c>
    </row>
    <row r="57" spans="1:3">
      <c r="A57">
        <v>55</v>
      </c>
      <c r="B57">
        <v>1806937.528946151</v>
      </c>
      <c r="C57">
        <v>2717046.318966415</v>
      </c>
    </row>
    <row r="58" spans="1:3">
      <c r="A58">
        <v>56</v>
      </c>
      <c r="B58">
        <v>1747545.282898564</v>
      </c>
      <c r="C58">
        <v>2693910.446631524</v>
      </c>
    </row>
    <row r="59" spans="1:3">
      <c r="A59">
        <v>57</v>
      </c>
      <c r="B59">
        <v>1741673.99705879</v>
      </c>
      <c r="C59">
        <v>2691222.648538596</v>
      </c>
    </row>
    <row r="60" spans="1:3">
      <c r="A60">
        <v>58</v>
      </c>
      <c r="B60">
        <v>1743451.499500461</v>
      </c>
      <c r="C60">
        <v>2692523.074243283</v>
      </c>
    </row>
    <row r="61" spans="1:3">
      <c r="A61">
        <v>59</v>
      </c>
      <c r="B61">
        <v>1672444.826408081</v>
      </c>
      <c r="C61">
        <v>2664988.408086495</v>
      </c>
    </row>
    <row r="62" spans="1:3">
      <c r="A62">
        <v>60</v>
      </c>
      <c r="B62">
        <v>1609493.18894933</v>
      </c>
      <c r="C62">
        <v>2641327.438264009</v>
      </c>
    </row>
    <row r="63" spans="1:3">
      <c r="A63">
        <v>61</v>
      </c>
      <c r="B63">
        <v>1545549.887794403</v>
      </c>
      <c r="C63">
        <v>2616349.604438998</v>
      </c>
    </row>
    <row r="64" spans="1:3">
      <c r="A64">
        <v>62</v>
      </c>
      <c r="B64">
        <v>1505509.723069428</v>
      </c>
      <c r="C64">
        <v>2600984.108872952</v>
      </c>
    </row>
    <row r="65" spans="1:3">
      <c r="A65">
        <v>63</v>
      </c>
      <c r="B65">
        <v>1474456.86540372</v>
      </c>
      <c r="C65">
        <v>2589800.918198512</v>
      </c>
    </row>
    <row r="66" spans="1:3">
      <c r="A66">
        <v>64</v>
      </c>
      <c r="B66">
        <v>1460648.552854534</v>
      </c>
      <c r="C66">
        <v>2583742.663158935</v>
      </c>
    </row>
    <row r="67" spans="1:3">
      <c r="A67">
        <v>65</v>
      </c>
      <c r="B67">
        <v>1460977.152765911</v>
      </c>
      <c r="C67">
        <v>2584011.67125243</v>
      </c>
    </row>
    <row r="68" spans="1:3">
      <c r="A68">
        <v>66</v>
      </c>
      <c r="B68">
        <v>1424142.813029801</v>
      </c>
      <c r="C68">
        <v>2569739.164434501</v>
      </c>
    </row>
    <row r="69" spans="1:3">
      <c r="A69">
        <v>67</v>
      </c>
      <c r="B69">
        <v>1403625.858291631</v>
      </c>
      <c r="C69">
        <v>2562170.770608302</v>
      </c>
    </row>
    <row r="70" spans="1:3">
      <c r="A70">
        <v>68</v>
      </c>
      <c r="B70">
        <v>1396038.817765022</v>
      </c>
      <c r="C70">
        <v>2559146.365335196</v>
      </c>
    </row>
    <row r="71" spans="1:3">
      <c r="A71">
        <v>69</v>
      </c>
      <c r="B71">
        <v>1395812.1792467</v>
      </c>
      <c r="C71">
        <v>2559065.382953361</v>
      </c>
    </row>
    <row r="72" spans="1:3">
      <c r="A72">
        <v>70</v>
      </c>
      <c r="B72">
        <v>1357085.564508387</v>
      </c>
      <c r="C72">
        <v>2544514.148510843</v>
      </c>
    </row>
    <row r="73" spans="1:3">
      <c r="A73">
        <v>71</v>
      </c>
      <c r="B73">
        <v>1339252.655529638</v>
      </c>
      <c r="C73">
        <v>2536795.166016404</v>
      </c>
    </row>
    <row r="74" spans="1:3">
      <c r="A74">
        <v>72</v>
      </c>
      <c r="B74">
        <v>1331299.822967769</v>
      </c>
      <c r="C74">
        <v>2533588.465448383</v>
      </c>
    </row>
    <row r="75" spans="1:3">
      <c r="A75">
        <v>73</v>
      </c>
      <c r="B75">
        <v>1331964.235893301</v>
      </c>
      <c r="C75">
        <v>2533894.336061175</v>
      </c>
    </row>
    <row r="76" spans="1:3">
      <c r="A76">
        <v>74</v>
      </c>
      <c r="B76">
        <v>1289911.649058831</v>
      </c>
      <c r="C76">
        <v>2517696.025000528</v>
      </c>
    </row>
    <row r="77" spans="1:3">
      <c r="A77">
        <v>75</v>
      </c>
      <c r="B77">
        <v>1257156.01745721</v>
      </c>
      <c r="C77">
        <v>2504755.426464891</v>
      </c>
    </row>
    <row r="78" spans="1:3">
      <c r="A78">
        <v>76</v>
      </c>
      <c r="B78">
        <v>1219224.715439984</v>
      </c>
      <c r="C78">
        <v>2490478.066474621</v>
      </c>
    </row>
    <row r="79" spans="1:3">
      <c r="A79">
        <v>77</v>
      </c>
      <c r="B79">
        <v>1194699.431098843</v>
      </c>
      <c r="C79">
        <v>2481012.74876231</v>
      </c>
    </row>
    <row r="80" spans="1:3">
      <c r="A80">
        <v>78</v>
      </c>
      <c r="B80">
        <v>1168808.83541907</v>
      </c>
      <c r="C80">
        <v>2470654.557210635</v>
      </c>
    </row>
    <row r="81" spans="1:3">
      <c r="A81">
        <v>79</v>
      </c>
      <c r="B81">
        <v>1155632.604934012</v>
      </c>
      <c r="C81">
        <v>2465940.244203056</v>
      </c>
    </row>
    <row r="82" spans="1:3">
      <c r="A82">
        <v>80</v>
      </c>
      <c r="B82">
        <v>1156313.839275676</v>
      </c>
      <c r="C82">
        <v>2466328.399325505</v>
      </c>
    </row>
    <row r="83" spans="1:3">
      <c r="A83">
        <v>81</v>
      </c>
      <c r="B83">
        <v>1128439.10798859</v>
      </c>
      <c r="C83">
        <v>2455541.381141523</v>
      </c>
    </row>
    <row r="84" spans="1:3">
      <c r="A84">
        <v>82</v>
      </c>
      <c r="B84">
        <v>1110979.224843779</v>
      </c>
      <c r="C84">
        <v>2448585.79770364</v>
      </c>
    </row>
    <row r="85" spans="1:3">
      <c r="A85">
        <v>83</v>
      </c>
      <c r="B85">
        <v>1103503.298026253</v>
      </c>
      <c r="C85">
        <v>2445820.813822864</v>
      </c>
    </row>
    <row r="86" spans="1:3">
      <c r="A86">
        <v>84</v>
      </c>
      <c r="B86">
        <v>1103531.507129135</v>
      </c>
      <c r="C86">
        <v>2445801.59139341</v>
      </c>
    </row>
    <row r="87" spans="1:3">
      <c r="A87">
        <v>85</v>
      </c>
      <c r="B87">
        <v>1076267.028446258</v>
      </c>
      <c r="C87">
        <v>2435157.992358942</v>
      </c>
    </row>
    <row r="88" spans="1:3">
      <c r="A88">
        <v>86</v>
      </c>
      <c r="B88">
        <v>1060882.40885978</v>
      </c>
      <c r="C88">
        <v>2429153.898180857</v>
      </c>
    </row>
    <row r="89" spans="1:3">
      <c r="A89">
        <v>87</v>
      </c>
      <c r="B89">
        <v>1050623.119377268</v>
      </c>
      <c r="C89">
        <v>2425724.927185215</v>
      </c>
    </row>
    <row r="90" spans="1:3">
      <c r="A90">
        <v>88</v>
      </c>
      <c r="B90">
        <v>1050914.14168932</v>
      </c>
      <c r="C90">
        <v>2425879.550326066</v>
      </c>
    </row>
    <row r="91" spans="1:3">
      <c r="A91">
        <v>89</v>
      </c>
      <c r="B91">
        <v>1027962.127882317</v>
      </c>
      <c r="C91">
        <v>2417001.374614921</v>
      </c>
    </row>
    <row r="92" spans="1:3">
      <c r="A92">
        <v>90</v>
      </c>
      <c r="B92">
        <v>1008962.646677287</v>
      </c>
      <c r="C92">
        <v>2409886.275807334</v>
      </c>
    </row>
    <row r="93" spans="1:3">
      <c r="A93">
        <v>91</v>
      </c>
      <c r="B93">
        <v>985997.3869830577</v>
      </c>
      <c r="C93">
        <v>2400756.776891444</v>
      </c>
    </row>
    <row r="94" spans="1:3">
      <c r="A94">
        <v>92</v>
      </c>
      <c r="B94">
        <v>967579.1105518796</v>
      </c>
      <c r="C94">
        <v>2393607.891569861</v>
      </c>
    </row>
    <row r="95" spans="1:3">
      <c r="A95">
        <v>93</v>
      </c>
      <c r="B95">
        <v>949435.196508719</v>
      </c>
      <c r="C95">
        <v>2386808.505297035</v>
      </c>
    </row>
    <row r="96" spans="1:3">
      <c r="A96">
        <v>94</v>
      </c>
      <c r="B96">
        <v>940908.9417606354</v>
      </c>
      <c r="C96">
        <v>2383246.470479274</v>
      </c>
    </row>
    <row r="97" spans="1:3">
      <c r="A97">
        <v>95</v>
      </c>
      <c r="B97">
        <v>927949.9943014034</v>
      </c>
      <c r="C97">
        <v>2378056.606588242</v>
      </c>
    </row>
    <row r="98" spans="1:3">
      <c r="A98">
        <v>96</v>
      </c>
      <c r="B98">
        <v>910273.0349883873</v>
      </c>
      <c r="C98">
        <v>2371183.972081135</v>
      </c>
    </row>
    <row r="99" spans="1:3">
      <c r="A99">
        <v>97</v>
      </c>
      <c r="B99">
        <v>898153.162911293</v>
      </c>
      <c r="C99">
        <v>2366609.774719001</v>
      </c>
    </row>
    <row r="100" spans="1:3">
      <c r="A100">
        <v>98</v>
      </c>
      <c r="B100">
        <v>893703.3972890738</v>
      </c>
      <c r="C100">
        <v>2364817.968152345</v>
      </c>
    </row>
    <row r="101" spans="1:3">
      <c r="A101">
        <v>99</v>
      </c>
      <c r="B101">
        <v>894565.9454463907</v>
      </c>
      <c r="C101">
        <v>2365146.819089294</v>
      </c>
    </row>
    <row r="102" spans="1:3">
      <c r="A102">
        <v>100</v>
      </c>
      <c r="B102">
        <v>875982.2446536743</v>
      </c>
      <c r="C102">
        <v>2358048.705409683</v>
      </c>
    </row>
    <row r="103" spans="1:3">
      <c r="A103">
        <v>101</v>
      </c>
      <c r="B103">
        <v>865669.500278187</v>
      </c>
      <c r="C103">
        <v>2354079.797551223</v>
      </c>
    </row>
    <row r="104" spans="1:3">
      <c r="A104">
        <v>102</v>
      </c>
      <c r="B104">
        <v>858832.8893373009</v>
      </c>
      <c r="C104">
        <v>2351067.633483069</v>
      </c>
    </row>
    <row r="105" spans="1:3">
      <c r="A105">
        <v>103</v>
      </c>
      <c r="B105">
        <v>858957.2140894012</v>
      </c>
      <c r="C105">
        <v>2351088.553623461</v>
      </c>
    </row>
    <row r="106" spans="1:3">
      <c r="A106">
        <v>104</v>
      </c>
      <c r="B106">
        <v>843606.7512631355</v>
      </c>
      <c r="C106">
        <v>2345117.558523291</v>
      </c>
    </row>
    <row r="107" spans="1:3">
      <c r="A107">
        <v>105</v>
      </c>
      <c r="B107">
        <v>832446.7896482832</v>
      </c>
      <c r="C107">
        <v>2340595.438937301</v>
      </c>
    </row>
    <row r="108" spans="1:3">
      <c r="A108">
        <v>106</v>
      </c>
      <c r="B108">
        <v>816401.5558918205</v>
      </c>
      <c r="C108">
        <v>2334523.449882864</v>
      </c>
    </row>
    <row r="109" spans="1:3">
      <c r="A109">
        <v>107</v>
      </c>
      <c r="B109">
        <v>804427.3099758697</v>
      </c>
      <c r="C109">
        <v>2329901.432171104</v>
      </c>
    </row>
    <row r="110" spans="1:3">
      <c r="A110">
        <v>108</v>
      </c>
      <c r="B110">
        <v>791432.423160825</v>
      </c>
      <c r="C110">
        <v>2324713.141142034</v>
      </c>
    </row>
    <row r="111" spans="1:3">
      <c r="A111">
        <v>109</v>
      </c>
      <c r="B111">
        <v>784169.477222584</v>
      </c>
      <c r="C111">
        <v>2322059.783328457</v>
      </c>
    </row>
    <row r="112" spans="1:3">
      <c r="A112">
        <v>110</v>
      </c>
      <c r="B112">
        <v>775327.850611621</v>
      </c>
      <c r="C112">
        <v>2318752.874755222</v>
      </c>
    </row>
    <row r="113" spans="1:3">
      <c r="A113">
        <v>111</v>
      </c>
      <c r="B113">
        <v>762657.4958252072</v>
      </c>
      <c r="C113">
        <v>2313845.761506991</v>
      </c>
    </row>
    <row r="114" spans="1:3">
      <c r="A114">
        <v>112</v>
      </c>
      <c r="B114">
        <v>753539.3492653451</v>
      </c>
      <c r="C114">
        <v>2310227.631347592</v>
      </c>
    </row>
    <row r="115" spans="1:3">
      <c r="A115">
        <v>113</v>
      </c>
      <c r="B115">
        <v>750209.8511967447</v>
      </c>
      <c r="C115">
        <v>2308998.993035603</v>
      </c>
    </row>
    <row r="116" spans="1:3">
      <c r="A116">
        <v>114</v>
      </c>
      <c r="B116">
        <v>750397.8695217705</v>
      </c>
      <c r="C116">
        <v>2309075.474839791</v>
      </c>
    </row>
    <row r="117" spans="1:3">
      <c r="A117">
        <v>115</v>
      </c>
      <c r="B117">
        <v>737567.3334302882</v>
      </c>
      <c r="C117">
        <v>2304033.593541623</v>
      </c>
    </row>
    <row r="118" spans="1:3">
      <c r="A118">
        <v>116</v>
      </c>
      <c r="B118">
        <v>730172.0468514551</v>
      </c>
      <c r="C118">
        <v>2301130.898369352</v>
      </c>
    </row>
    <row r="119" spans="1:3">
      <c r="A119">
        <v>117</v>
      </c>
      <c r="B119">
        <v>724574.4406489516</v>
      </c>
      <c r="C119">
        <v>2299205.672514288</v>
      </c>
    </row>
    <row r="120" spans="1:3">
      <c r="A120">
        <v>118</v>
      </c>
      <c r="B120">
        <v>718469.6798184707</v>
      </c>
      <c r="C120">
        <v>2296888.111846801</v>
      </c>
    </row>
    <row r="121" spans="1:3">
      <c r="A121">
        <v>119</v>
      </c>
      <c r="B121">
        <v>708918.2993807548</v>
      </c>
      <c r="C121">
        <v>2293192.170202405</v>
      </c>
    </row>
    <row r="122" spans="1:3">
      <c r="A122">
        <v>120</v>
      </c>
      <c r="B122">
        <v>700493.1900469327</v>
      </c>
      <c r="C122">
        <v>2290045.817766077</v>
      </c>
    </row>
    <row r="123" spans="1:3">
      <c r="A123">
        <v>121</v>
      </c>
      <c r="B123">
        <v>690485.9616793451</v>
      </c>
      <c r="C123">
        <v>2286031.414597978</v>
      </c>
    </row>
    <row r="124" spans="1:3">
      <c r="A124">
        <v>122</v>
      </c>
      <c r="B124">
        <v>681677.0963212104</v>
      </c>
      <c r="C124">
        <v>2282575.699798999</v>
      </c>
    </row>
    <row r="125" spans="1:3">
      <c r="A125">
        <v>123</v>
      </c>
      <c r="B125">
        <v>672372.3459541543</v>
      </c>
      <c r="C125">
        <v>2279057.633414447</v>
      </c>
    </row>
    <row r="126" spans="1:3">
      <c r="A126">
        <v>124</v>
      </c>
      <c r="B126">
        <v>667866.9195012752</v>
      </c>
      <c r="C126">
        <v>2277180.308624584</v>
      </c>
    </row>
    <row r="127" spans="1:3">
      <c r="A127">
        <v>125</v>
      </c>
      <c r="B127">
        <v>661212.8829491779</v>
      </c>
      <c r="C127">
        <v>2274501.725814696</v>
      </c>
    </row>
    <row r="128" spans="1:3">
      <c r="A128">
        <v>126</v>
      </c>
      <c r="B128">
        <v>651940.3520372877</v>
      </c>
      <c r="C128">
        <v>2270867.791218706</v>
      </c>
    </row>
    <row r="129" spans="1:3">
      <c r="A129">
        <v>127</v>
      </c>
      <c r="B129">
        <v>645270.7395351897</v>
      </c>
      <c r="C129">
        <v>2268321.4506294</v>
      </c>
    </row>
    <row r="130" spans="1:3">
      <c r="A130">
        <v>128</v>
      </c>
      <c r="B130">
        <v>642854.3775592546</v>
      </c>
      <c r="C130">
        <v>2267338.014697416</v>
      </c>
    </row>
    <row r="131" spans="1:3">
      <c r="A131">
        <v>129</v>
      </c>
      <c r="B131">
        <v>643110.75484274</v>
      </c>
      <c r="C131">
        <v>2267434.732224987</v>
      </c>
    </row>
    <row r="132" spans="1:3">
      <c r="A132">
        <v>130</v>
      </c>
      <c r="B132">
        <v>633339.7678908143</v>
      </c>
      <c r="C132">
        <v>2263680.812766453</v>
      </c>
    </row>
    <row r="133" spans="1:3">
      <c r="A133">
        <v>131</v>
      </c>
      <c r="B133">
        <v>627314.0539086186</v>
      </c>
      <c r="C133">
        <v>2261358.982038181</v>
      </c>
    </row>
    <row r="134" spans="1:3">
      <c r="A134">
        <v>132</v>
      </c>
      <c r="B134">
        <v>624211.6355137355</v>
      </c>
      <c r="C134">
        <v>2259970.477431511</v>
      </c>
    </row>
    <row r="135" spans="1:3">
      <c r="A135">
        <v>133</v>
      </c>
      <c r="B135">
        <v>619656.5545003497</v>
      </c>
      <c r="C135">
        <v>2258150.045217138</v>
      </c>
    </row>
    <row r="136" spans="1:3">
      <c r="A136">
        <v>134</v>
      </c>
      <c r="B136">
        <v>613005.3200294585</v>
      </c>
      <c r="C136">
        <v>2255543.851000757</v>
      </c>
    </row>
    <row r="137" spans="1:3">
      <c r="A137">
        <v>135</v>
      </c>
      <c r="B137">
        <v>608405.7584212172</v>
      </c>
      <c r="C137">
        <v>2253634.122779811</v>
      </c>
    </row>
    <row r="138" spans="1:3">
      <c r="A138">
        <v>136</v>
      </c>
      <c r="B138">
        <v>599871.8414007452</v>
      </c>
      <c r="C138">
        <v>2250379.207306469</v>
      </c>
    </row>
    <row r="139" spans="1:3">
      <c r="A139">
        <v>137</v>
      </c>
      <c r="B139">
        <v>593656.2874882712</v>
      </c>
      <c r="C139">
        <v>2247971.115077458</v>
      </c>
    </row>
    <row r="140" spans="1:3">
      <c r="A140">
        <v>138</v>
      </c>
      <c r="B140">
        <v>586805.419226713</v>
      </c>
      <c r="C140">
        <v>2245218.122492164</v>
      </c>
    </row>
    <row r="141" spans="1:3">
      <c r="A141">
        <v>139</v>
      </c>
      <c r="B141">
        <v>583064.7634320852</v>
      </c>
      <c r="C141">
        <v>2243849.923442787</v>
      </c>
    </row>
    <row r="142" spans="1:3">
      <c r="A142">
        <v>140</v>
      </c>
      <c r="B142">
        <v>578488.2186293894</v>
      </c>
      <c r="C142">
        <v>2242132.898676891</v>
      </c>
    </row>
    <row r="143" spans="1:3">
      <c r="A143">
        <v>141</v>
      </c>
      <c r="B143">
        <v>571819.5577925171</v>
      </c>
      <c r="C143">
        <v>2239546.280886661</v>
      </c>
    </row>
    <row r="144" spans="1:3">
      <c r="A144">
        <v>142</v>
      </c>
      <c r="B144">
        <v>567181.8198282964</v>
      </c>
      <c r="C144">
        <v>2237694.028851931</v>
      </c>
    </row>
    <row r="145" spans="1:3">
      <c r="A145">
        <v>143</v>
      </c>
      <c r="B145">
        <v>562974.4758199643</v>
      </c>
      <c r="C145">
        <v>2236000.067157225</v>
      </c>
    </row>
    <row r="146" spans="1:3">
      <c r="A146">
        <v>144</v>
      </c>
      <c r="B146">
        <v>559850.1808542148</v>
      </c>
      <c r="C146">
        <v>2234804.558246462</v>
      </c>
    </row>
    <row r="147" spans="1:3">
      <c r="A147">
        <v>145</v>
      </c>
      <c r="B147">
        <v>553746.9965719795</v>
      </c>
      <c r="C147">
        <v>2232389.416572047</v>
      </c>
    </row>
    <row r="148" spans="1:3">
      <c r="A148">
        <v>146</v>
      </c>
      <c r="B148">
        <v>549764.1268968887</v>
      </c>
      <c r="C148">
        <v>2230807.257555172</v>
      </c>
    </row>
    <row r="149" spans="1:3">
      <c r="A149">
        <v>147</v>
      </c>
      <c r="B149">
        <v>545978.3481997853</v>
      </c>
      <c r="C149">
        <v>2229458.363129528</v>
      </c>
    </row>
    <row r="150" spans="1:3">
      <c r="A150">
        <v>148</v>
      </c>
      <c r="B150">
        <v>545956.2897817885</v>
      </c>
      <c r="C150">
        <v>2229461.647522724</v>
      </c>
    </row>
    <row r="151" spans="1:3">
      <c r="A151">
        <v>149</v>
      </c>
      <c r="B151">
        <v>540068.4684678958</v>
      </c>
      <c r="C151">
        <v>2227181.78581453</v>
      </c>
    </row>
    <row r="152" spans="1:3">
      <c r="A152">
        <v>150</v>
      </c>
      <c r="B152">
        <v>535036.6604142457</v>
      </c>
      <c r="C152">
        <v>2225306.850509073</v>
      </c>
    </row>
    <row r="153" spans="1:3">
      <c r="A153">
        <v>151</v>
      </c>
      <c r="B153">
        <v>530459.1978179571</v>
      </c>
      <c r="C153">
        <v>2223447.015022784</v>
      </c>
    </row>
    <row r="154" spans="1:3">
      <c r="A154">
        <v>152</v>
      </c>
      <c r="B154">
        <v>526076.1694768412</v>
      </c>
      <c r="C154">
        <v>2221709.1459717</v>
      </c>
    </row>
    <row r="155" spans="1:3">
      <c r="A155">
        <v>153</v>
      </c>
      <c r="B155">
        <v>521095.440910127</v>
      </c>
      <c r="C155">
        <v>2219811.916123346</v>
      </c>
    </row>
    <row r="156" spans="1:3">
      <c r="A156">
        <v>154</v>
      </c>
      <c r="B156">
        <v>518862.1719713578</v>
      </c>
      <c r="C156">
        <v>2218858.416017792</v>
      </c>
    </row>
    <row r="157" spans="1:3">
      <c r="A157">
        <v>155</v>
      </c>
      <c r="B157">
        <v>518792.4827185277</v>
      </c>
      <c r="C157">
        <v>2218812.041674022</v>
      </c>
    </row>
    <row r="158" spans="1:3">
      <c r="A158">
        <v>156</v>
      </c>
      <c r="B158">
        <v>513448.9927782525</v>
      </c>
      <c r="C158">
        <v>2216673.98570424</v>
      </c>
    </row>
    <row r="159" spans="1:3">
      <c r="A159">
        <v>157</v>
      </c>
      <c r="B159">
        <v>509568.7962885091</v>
      </c>
      <c r="C159">
        <v>2215177.829106848</v>
      </c>
    </row>
    <row r="160" spans="1:3">
      <c r="A160">
        <v>158</v>
      </c>
      <c r="B160">
        <v>506982.5960908227</v>
      </c>
      <c r="C160">
        <v>2214195.763608056</v>
      </c>
    </row>
    <row r="161" spans="1:3">
      <c r="A161">
        <v>159</v>
      </c>
      <c r="B161">
        <v>504034.0698747986</v>
      </c>
      <c r="C161">
        <v>2213021.217237696</v>
      </c>
    </row>
    <row r="162" spans="1:3">
      <c r="A162">
        <v>160</v>
      </c>
      <c r="B162">
        <v>498607.907179186</v>
      </c>
      <c r="C162">
        <v>2210920.834010574</v>
      </c>
    </row>
    <row r="163" spans="1:3">
      <c r="A163">
        <v>161</v>
      </c>
      <c r="B163">
        <v>494821.1053102237</v>
      </c>
      <c r="C163">
        <v>2209459.438751009</v>
      </c>
    </row>
    <row r="164" spans="1:3">
      <c r="A164">
        <v>162</v>
      </c>
      <c r="B164">
        <v>494180.6367721944</v>
      </c>
      <c r="C164">
        <v>2209103.755274662</v>
      </c>
    </row>
    <row r="165" spans="1:3">
      <c r="A165">
        <v>163</v>
      </c>
      <c r="B165">
        <v>494273.6375211537</v>
      </c>
      <c r="C165">
        <v>2209149.125637933</v>
      </c>
    </row>
    <row r="166" spans="1:3">
      <c r="A166">
        <v>164</v>
      </c>
      <c r="B166">
        <v>490998.9880177439</v>
      </c>
      <c r="C166">
        <v>2207824.765722372</v>
      </c>
    </row>
    <row r="167" spans="1:3">
      <c r="A167">
        <v>165</v>
      </c>
      <c r="B167">
        <v>490484.9943167982</v>
      </c>
      <c r="C167">
        <v>2207527.114991331</v>
      </c>
    </row>
    <row r="168" spans="1:3">
      <c r="A168">
        <v>166</v>
      </c>
      <c r="B168">
        <v>485675.3367163689</v>
      </c>
      <c r="C168">
        <v>2205664.292026606</v>
      </c>
    </row>
    <row r="169" spans="1:3">
      <c r="A169">
        <v>167</v>
      </c>
      <c r="B169">
        <v>482607.4091179274</v>
      </c>
      <c r="C169">
        <v>2204457.69412566</v>
      </c>
    </row>
    <row r="170" spans="1:3">
      <c r="A170">
        <v>168</v>
      </c>
      <c r="B170">
        <v>479305.6915352841</v>
      </c>
      <c r="C170">
        <v>2203087.837223072</v>
      </c>
    </row>
    <row r="171" spans="1:3">
      <c r="A171">
        <v>169</v>
      </c>
      <c r="B171">
        <v>477603.8436036476</v>
      </c>
      <c r="C171">
        <v>2202476.254056982</v>
      </c>
    </row>
    <row r="172" spans="1:3">
      <c r="A172">
        <v>170</v>
      </c>
      <c r="B172">
        <v>477745.3240923373</v>
      </c>
      <c r="C172">
        <v>2202517.088734456</v>
      </c>
    </row>
    <row r="173" spans="1:3">
      <c r="A173">
        <v>171</v>
      </c>
      <c r="B173">
        <v>473714.7608694438</v>
      </c>
      <c r="C173">
        <v>2200968.133678964</v>
      </c>
    </row>
    <row r="174" spans="1:3">
      <c r="A174">
        <v>172</v>
      </c>
      <c r="B174">
        <v>471517.8875455919</v>
      </c>
      <c r="C174">
        <v>2200067.330602658</v>
      </c>
    </row>
    <row r="175" spans="1:3">
      <c r="A175">
        <v>173</v>
      </c>
      <c r="B175">
        <v>469228.0417829207</v>
      </c>
      <c r="C175">
        <v>2199123.185682194</v>
      </c>
    </row>
    <row r="176" spans="1:3">
      <c r="A176">
        <v>174</v>
      </c>
      <c r="B176">
        <v>468341.3185715573</v>
      </c>
      <c r="C176">
        <v>2198781.36343163</v>
      </c>
    </row>
    <row r="177" spans="1:3">
      <c r="A177">
        <v>175</v>
      </c>
      <c r="B177">
        <v>468103.1589613888</v>
      </c>
      <c r="C177">
        <v>2198693.31988185</v>
      </c>
    </row>
    <row r="178" spans="1:3">
      <c r="A178">
        <v>176</v>
      </c>
      <c r="B178">
        <v>465969.5067657902</v>
      </c>
      <c r="C178">
        <v>2197780.912855285</v>
      </c>
    </row>
    <row r="179" spans="1:3">
      <c r="A179">
        <v>177</v>
      </c>
      <c r="B179">
        <v>462769.63936212</v>
      </c>
      <c r="C179">
        <v>2196586.097287241</v>
      </c>
    </row>
    <row r="180" spans="1:3">
      <c r="A180">
        <v>178</v>
      </c>
      <c r="B180">
        <v>462850.9513990909</v>
      </c>
      <c r="C180">
        <v>2196611.527396441</v>
      </c>
    </row>
    <row r="181" spans="1:3">
      <c r="A181">
        <v>179</v>
      </c>
      <c r="B181">
        <v>459274.7311432338</v>
      </c>
      <c r="C181">
        <v>2195197.055754509</v>
      </c>
    </row>
    <row r="182" spans="1:3">
      <c r="A182">
        <v>180</v>
      </c>
      <c r="B182">
        <v>455234.5150163138</v>
      </c>
      <c r="C182">
        <v>2193665.062570958</v>
      </c>
    </row>
    <row r="183" spans="1:3">
      <c r="A183">
        <v>181</v>
      </c>
      <c r="B183">
        <v>455526.1405888614</v>
      </c>
      <c r="C183">
        <v>2193769.347867685</v>
      </c>
    </row>
    <row r="184" spans="1:3">
      <c r="A184">
        <v>182</v>
      </c>
      <c r="B184">
        <v>454614.0383492259</v>
      </c>
      <c r="C184">
        <v>2193336.68238047</v>
      </c>
    </row>
    <row r="185" spans="1:3">
      <c r="A185">
        <v>183</v>
      </c>
      <c r="B185">
        <v>453132.2016087253</v>
      </c>
      <c r="C185">
        <v>2192755.911686757</v>
      </c>
    </row>
    <row r="186" spans="1:3">
      <c r="A186">
        <v>184</v>
      </c>
      <c r="B186">
        <v>452885.1568042447</v>
      </c>
      <c r="C186">
        <v>2192576.759189221</v>
      </c>
    </row>
    <row r="187" spans="1:3">
      <c r="A187">
        <v>185</v>
      </c>
      <c r="B187">
        <v>452850.5653088042</v>
      </c>
      <c r="C187">
        <v>2192574.191063291</v>
      </c>
    </row>
    <row r="188" spans="1:3">
      <c r="A188">
        <v>186</v>
      </c>
      <c r="B188">
        <v>451932.4289047114</v>
      </c>
      <c r="C188">
        <v>2192098.684020099</v>
      </c>
    </row>
    <row r="189" spans="1:3">
      <c r="A189">
        <v>187</v>
      </c>
      <c r="B189">
        <v>450846.4038143868</v>
      </c>
      <c r="C189">
        <v>2191644.066854887</v>
      </c>
    </row>
    <row r="190" spans="1:3">
      <c r="A190">
        <v>188</v>
      </c>
      <c r="B190">
        <v>450739.3194588137</v>
      </c>
      <c r="C190">
        <v>2191594.50209828</v>
      </c>
    </row>
    <row r="191" spans="1:3">
      <c r="A191">
        <v>189</v>
      </c>
      <c r="B191">
        <v>451050.4691947664</v>
      </c>
      <c r="C191">
        <v>2191710.990306645</v>
      </c>
    </row>
    <row r="192" spans="1:3">
      <c r="A192">
        <v>190</v>
      </c>
      <c r="B192">
        <v>449642.769072554</v>
      </c>
      <c r="C192">
        <v>2191123.062813662</v>
      </c>
    </row>
    <row r="193" spans="1:3">
      <c r="A193">
        <v>191</v>
      </c>
      <c r="B193">
        <v>448324.5831967743</v>
      </c>
      <c r="C193">
        <v>2190643.240463254</v>
      </c>
    </row>
    <row r="194" spans="1:3">
      <c r="A194">
        <v>192</v>
      </c>
      <c r="B194">
        <v>448072.827355086</v>
      </c>
      <c r="C194">
        <v>2190458.43042454</v>
      </c>
    </row>
    <row r="195" spans="1:3">
      <c r="A195">
        <v>193</v>
      </c>
      <c r="B195">
        <v>446909.5917775931</v>
      </c>
      <c r="C195">
        <v>2189995.23450601</v>
      </c>
    </row>
    <row r="196" spans="1:3">
      <c r="A196">
        <v>194</v>
      </c>
      <c r="B196">
        <v>446267.108217854</v>
      </c>
      <c r="C196">
        <v>2189742.392527306</v>
      </c>
    </row>
    <row r="197" spans="1:3">
      <c r="A197">
        <v>195</v>
      </c>
      <c r="B197">
        <v>450172.7398105609</v>
      </c>
      <c r="C197">
        <v>2191164.047584376</v>
      </c>
    </row>
    <row r="198" spans="1:3">
      <c r="A198">
        <v>196</v>
      </c>
      <c r="B198">
        <v>450091.9261474639</v>
      </c>
      <c r="C198">
        <v>2191082.624067123</v>
      </c>
    </row>
    <row r="199" spans="1:3">
      <c r="A199">
        <v>197</v>
      </c>
      <c r="B199">
        <v>449610.7817255688</v>
      </c>
      <c r="C199">
        <v>2190964.689968609</v>
      </c>
    </row>
    <row r="200" spans="1:3">
      <c r="A200">
        <v>198</v>
      </c>
      <c r="B200">
        <v>449535.629576591</v>
      </c>
      <c r="C200">
        <v>2190821.382894281</v>
      </c>
    </row>
    <row r="201" spans="1:3">
      <c r="A201">
        <v>199</v>
      </c>
      <c r="B201">
        <v>449246.8028644054</v>
      </c>
      <c r="C201">
        <v>2190733.635407893</v>
      </c>
    </row>
    <row r="202" spans="1:3">
      <c r="A202">
        <v>200</v>
      </c>
      <c r="B202">
        <v>449653.504780233</v>
      </c>
      <c r="C202">
        <v>2190892.479614158</v>
      </c>
    </row>
    <row r="203" spans="1:3">
      <c r="A203">
        <v>201</v>
      </c>
      <c r="B203">
        <v>449250.9912319566</v>
      </c>
      <c r="C203">
        <v>2190748.473434757</v>
      </c>
    </row>
    <row r="204" spans="1:3">
      <c r="A204">
        <v>202</v>
      </c>
      <c r="B204">
        <v>449891.253975262</v>
      </c>
      <c r="C204">
        <v>2190998.09026756</v>
      </c>
    </row>
    <row r="205" spans="1:3">
      <c r="A205">
        <v>203</v>
      </c>
      <c r="B205">
        <v>449940.1248744534</v>
      </c>
      <c r="C205">
        <v>2190955.417697138</v>
      </c>
    </row>
    <row r="206" spans="1:3">
      <c r="A206">
        <v>204</v>
      </c>
      <c r="B206">
        <v>447073.3712113051</v>
      </c>
      <c r="C206">
        <v>2189854.743715577</v>
      </c>
    </row>
    <row r="207" spans="1:3">
      <c r="A207">
        <v>205</v>
      </c>
      <c r="B207">
        <v>449958.0564322901</v>
      </c>
      <c r="C207">
        <v>2190944.481834868</v>
      </c>
    </row>
    <row r="208" spans="1:3">
      <c r="A208">
        <v>206</v>
      </c>
      <c r="B208">
        <v>451070.9977207158</v>
      </c>
      <c r="C208">
        <v>2191389.398747176</v>
      </c>
    </row>
    <row r="209" spans="1:3">
      <c r="A209">
        <v>207</v>
      </c>
      <c r="B209">
        <v>449666.4191341891</v>
      </c>
      <c r="C209">
        <v>2190856.286661781</v>
      </c>
    </row>
    <row r="210" spans="1:3">
      <c r="A210">
        <v>208</v>
      </c>
      <c r="B210">
        <v>452360.3562645402</v>
      </c>
      <c r="C210">
        <v>2191786.290970517</v>
      </c>
    </row>
    <row r="211" spans="1:3">
      <c r="A211">
        <v>209</v>
      </c>
      <c r="B211">
        <v>450288.152343809</v>
      </c>
      <c r="C211">
        <v>2191102.480303106</v>
      </c>
    </row>
    <row r="212" spans="1:3">
      <c r="A212">
        <v>210</v>
      </c>
      <c r="B212">
        <v>448077.2359627566</v>
      </c>
      <c r="C212">
        <v>2190243.916808679</v>
      </c>
    </row>
    <row r="213" spans="1:3">
      <c r="A213">
        <v>211</v>
      </c>
      <c r="B213">
        <v>445822.1005726052</v>
      </c>
      <c r="C213">
        <v>2189415.825031719</v>
      </c>
    </row>
    <row r="214" spans="1:3">
      <c r="A214">
        <v>212</v>
      </c>
      <c r="B214">
        <v>449880.285198786</v>
      </c>
      <c r="C214">
        <v>2190982.791272653</v>
      </c>
    </row>
    <row r="215" spans="1:3">
      <c r="A215">
        <v>213</v>
      </c>
      <c r="B215">
        <v>449790.515527492</v>
      </c>
      <c r="C215">
        <v>2190903.59002982</v>
      </c>
    </row>
    <row r="216" spans="1:3">
      <c r="A216">
        <v>214</v>
      </c>
      <c r="B216">
        <v>449551.5453624874</v>
      </c>
      <c r="C216">
        <v>2190819.444312788</v>
      </c>
    </row>
    <row r="217" spans="1:3">
      <c r="A217">
        <v>215</v>
      </c>
      <c r="B217">
        <v>449665.236002304</v>
      </c>
      <c r="C217">
        <v>2190867.140566569</v>
      </c>
    </row>
    <row r="218" spans="1:3">
      <c r="A218">
        <v>216</v>
      </c>
      <c r="B218">
        <v>449673.7951654641</v>
      </c>
      <c r="C218">
        <v>2190870.941768179</v>
      </c>
    </row>
    <row r="219" spans="1:3">
      <c r="A219">
        <v>217</v>
      </c>
      <c r="B219">
        <v>449440.9559833276</v>
      </c>
      <c r="C219">
        <v>2190805.765024738</v>
      </c>
    </row>
    <row r="220" spans="1:3">
      <c r="A220">
        <v>218</v>
      </c>
      <c r="B220">
        <v>449272.6557475272</v>
      </c>
      <c r="C220">
        <v>2190714.611587346</v>
      </c>
    </row>
    <row r="221" spans="1:3">
      <c r="A221">
        <v>219</v>
      </c>
      <c r="B221">
        <v>449627.8274302873</v>
      </c>
      <c r="C221">
        <v>2190848.393798665</v>
      </c>
    </row>
    <row r="222" spans="1:3">
      <c r="A222">
        <v>220</v>
      </c>
      <c r="B222">
        <v>450411.1688588314</v>
      </c>
      <c r="C222">
        <v>2191146.875891405</v>
      </c>
    </row>
    <row r="223" spans="1:3">
      <c r="A223">
        <v>221</v>
      </c>
      <c r="B223">
        <v>449937.4447165969</v>
      </c>
      <c r="C223">
        <v>2190916.007930415</v>
      </c>
    </row>
    <row r="224" spans="1:3">
      <c r="A224">
        <v>222</v>
      </c>
      <c r="B224">
        <v>447905.2135357975</v>
      </c>
      <c r="C224">
        <v>2190144.021575546</v>
      </c>
    </row>
    <row r="225" spans="1:3">
      <c r="A225">
        <v>223</v>
      </c>
      <c r="B225">
        <v>446800.2392209658</v>
      </c>
      <c r="C225">
        <v>2189713.957252307</v>
      </c>
    </row>
    <row r="226" spans="1:3">
      <c r="A226">
        <v>224</v>
      </c>
      <c r="B226">
        <v>446742.7090410161</v>
      </c>
      <c r="C226">
        <v>2189675.652634563</v>
      </c>
    </row>
    <row r="227" spans="1:3">
      <c r="A227">
        <v>225</v>
      </c>
      <c r="B227">
        <v>445855.6782517857</v>
      </c>
      <c r="C227">
        <v>2189343.250155057</v>
      </c>
    </row>
    <row r="228" spans="1:3">
      <c r="A228">
        <v>226</v>
      </c>
      <c r="B228">
        <v>446689.9972022079</v>
      </c>
      <c r="C228">
        <v>2189659.349674355</v>
      </c>
    </row>
    <row r="229" spans="1:3">
      <c r="A229">
        <v>227</v>
      </c>
      <c r="B229">
        <v>446829.9240428051</v>
      </c>
      <c r="C229">
        <v>2189702.259631741</v>
      </c>
    </row>
    <row r="230" spans="1:3">
      <c r="A230">
        <v>228</v>
      </c>
      <c r="B230">
        <v>446913.3173963218</v>
      </c>
      <c r="C230">
        <v>2189735.715707019</v>
      </c>
    </row>
    <row r="231" spans="1:3">
      <c r="A231">
        <v>229</v>
      </c>
      <c r="B231">
        <v>446292.7548683534</v>
      </c>
      <c r="C231">
        <v>2189470.067267014</v>
      </c>
    </row>
    <row r="232" spans="1:3">
      <c r="A232">
        <v>230</v>
      </c>
      <c r="B232">
        <v>446742.0711914261</v>
      </c>
      <c r="C232">
        <v>2189681.777610606</v>
      </c>
    </row>
    <row r="233" spans="1:3">
      <c r="A233">
        <v>231</v>
      </c>
      <c r="B233">
        <v>445880.3514323035</v>
      </c>
      <c r="C233">
        <v>2189343.174342331</v>
      </c>
    </row>
    <row r="234" spans="1:3">
      <c r="A234">
        <v>232</v>
      </c>
      <c r="B234">
        <v>446695.2448519167</v>
      </c>
      <c r="C234">
        <v>2189661.277423623</v>
      </c>
    </row>
    <row r="235" spans="1:3">
      <c r="A235">
        <v>233</v>
      </c>
      <c r="B235">
        <v>445611.8676521032</v>
      </c>
      <c r="C235">
        <v>2189240.449947407</v>
      </c>
    </row>
    <row r="236" spans="1:3">
      <c r="A236">
        <v>234</v>
      </c>
      <c r="B236">
        <v>445120.2353824687</v>
      </c>
      <c r="C236">
        <v>2189053.454176694</v>
      </c>
    </row>
    <row r="237" spans="1:3">
      <c r="A237">
        <v>235</v>
      </c>
      <c r="B237">
        <v>445469.0721950302</v>
      </c>
      <c r="C237">
        <v>2189165.961737645</v>
      </c>
    </row>
    <row r="238" spans="1:3">
      <c r="A238">
        <v>236</v>
      </c>
      <c r="B238">
        <v>444408.8201938606</v>
      </c>
      <c r="C238">
        <v>2188805.02123946</v>
      </c>
    </row>
    <row r="239" spans="1:3">
      <c r="A239">
        <v>237</v>
      </c>
      <c r="B239">
        <v>445364.7158872962</v>
      </c>
      <c r="C239">
        <v>2189121.443281505</v>
      </c>
    </row>
    <row r="240" spans="1:3">
      <c r="A240">
        <v>238</v>
      </c>
      <c r="B240">
        <v>447205.724891938</v>
      </c>
      <c r="C240">
        <v>2189801.610142193</v>
      </c>
    </row>
    <row r="241" spans="1:3">
      <c r="A241">
        <v>239</v>
      </c>
      <c r="B241">
        <v>447661.7610014006</v>
      </c>
      <c r="C241">
        <v>2189974.362077066</v>
      </c>
    </row>
    <row r="242" spans="1:3">
      <c r="A242">
        <v>240</v>
      </c>
      <c r="B242">
        <v>446870.8650462385</v>
      </c>
      <c r="C242">
        <v>2189696.379202235</v>
      </c>
    </row>
    <row r="243" spans="1:3">
      <c r="A243">
        <v>241</v>
      </c>
      <c r="B243">
        <v>447027.0443332185</v>
      </c>
      <c r="C243">
        <v>2189767.082793241</v>
      </c>
    </row>
    <row r="244" spans="1:3">
      <c r="A244">
        <v>242</v>
      </c>
      <c r="B244">
        <v>446340.1770017087</v>
      </c>
      <c r="C244">
        <v>2189476.192752381</v>
      </c>
    </row>
    <row r="245" spans="1:3">
      <c r="A245">
        <v>243</v>
      </c>
      <c r="B245">
        <v>446334.1132036948</v>
      </c>
      <c r="C245">
        <v>2189470.14200188</v>
      </c>
    </row>
    <row r="246" spans="1:3">
      <c r="A246">
        <v>244</v>
      </c>
      <c r="B246">
        <v>445444.1576954675</v>
      </c>
      <c r="C246">
        <v>2189115.130313623</v>
      </c>
    </row>
    <row r="247" spans="1:3">
      <c r="A247">
        <v>245</v>
      </c>
      <c r="B247">
        <v>445358.6677212241</v>
      </c>
      <c r="C247">
        <v>2189079.934367009</v>
      </c>
    </row>
    <row r="248" spans="1:3">
      <c r="A248">
        <v>246</v>
      </c>
      <c r="B248">
        <v>445086.4404250439</v>
      </c>
      <c r="C248">
        <v>2188951.057476794</v>
      </c>
    </row>
    <row r="249" spans="1:3">
      <c r="A249">
        <v>247</v>
      </c>
      <c r="B249">
        <v>445144.2619278818</v>
      </c>
      <c r="C249">
        <v>2188938.760391448</v>
      </c>
    </row>
    <row r="250" spans="1:3">
      <c r="A250">
        <v>248</v>
      </c>
      <c r="B250">
        <v>444536.5092818064</v>
      </c>
      <c r="C250">
        <v>2188704.412044284</v>
      </c>
    </row>
    <row r="251" spans="1:3">
      <c r="A251">
        <v>249</v>
      </c>
      <c r="B251">
        <v>444332.3530026517</v>
      </c>
      <c r="C251">
        <v>2188653.371518853</v>
      </c>
    </row>
    <row r="252" spans="1:3">
      <c r="A252">
        <v>250</v>
      </c>
      <c r="B252">
        <v>444656.9994024782</v>
      </c>
      <c r="C252">
        <v>2188753.851576266</v>
      </c>
    </row>
    <row r="253" spans="1:3">
      <c r="A253">
        <v>251</v>
      </c>
      <c r="B253">
        <v>445816.7977592687</v>
      </c>
      <c r="C253">
        <v>2189164.999656886</v>
      </c>
    </row>
    <row r="254" spans="1:3">
      <c r="A254">
        <v>252</v>
      </c>
      <c r="B254">
        <v>445037.2312660204</v>
      </c>
      <c r="C254">
        <v>2188894.167970759</v>
      </c>
    </row>
    <row r="255" spans="1:3">
      <c r="A255">
        <v>253</v>
      </c>
      <c r="B255">
        <v>444973.429013075</v>
      </c>
      <c r="C255">
        <v>2188884.582243206</v>
      </c>
    </row>
    <row r="256" spans="1:3">
      <c r="A256">
        <v>254</v>
      </c>
      <c r="B256">
        <v>446084.8592520618</v>
      </c>
      <c r="C256">
        <v>2189284.716961742</v>
      </c>
    </row>
    <row r="257" spans="1:3">
      <c r="A257">
        <v>255</v>
      </c>
      <c r="B257">
        <v>445036.8531904907</v>
      </c>
      <c r="C257">
        <v>2188872.062482831</v>
      </c>
    </row>
    <row r="258" spans="1:3">
      <c r="A258">
        <v>256</v>
      </c>
      <c r="B258">
        <v>445002.0353464159</v>
      </c>
      <c r="C258">
        <v>2188883.34900226</v>
      </c>
    </row>
    <row r="259" spans="1:3">
      <c r="A259">
        <v>257</v>
      </c>
      <c r="B259">
        <v>445371.5154636001</v>
      </c>
      <c r="C259">
        <v>2189041.705479522</v>
      </c>
    </row>
    <row r="260" spans="1:3">
      <c r="A260">
        <v>258</v>
      </c>
      <c r="B260">
        <v>445028.3431208823</v>
      </c>
      <c r="C260">
        <v>2188889.006573584</v>
      </c>
    </row>
    <row r="261" spans="1:3">
      <c r="A261">
        <v>259</v>
      </c>
      <c r="B261">
        <v>444536.680107421</v>
      </c>
      <c r="C261">
        <v>2188691.136535921</v>
      </c>
    </row>
    <row r="262" spans="1:3">
      <c r="A262">
        <v>260</v>
      </c>
      <c r="B262">
        <v>445435.7952134525</v>
      </c>
      <c r="C262">
        <v>2189050.077735184</v>
      </c>
    </row>
    <row r="263" spans="1:3">
      <c r="A263">
        <v>261</v>
      </c>
      <c r="B263">
        <v>444919.1456950405</v>
      </c>
      <c r="C263">
        <v>2188839.915752727</v>
      </c>
    </row>
    <row r="264" spans="1:3">
      <c r="A264">
        <v>262</v>
      </c>
      <c r="B264">
        <v>445013.5982633596</v>
      </c>
      <c r="C264">
        <v>2188884.851733387</v>
      </c>
    </row>
    <row r="265" spans="1:3">
      <c r="A265">
        <v>263</v>
      </c>
      <c r="B265">
        <v>445089.3899358166</v>
      </c>
      <c r="C265">
        <v>2188908.542911308</v>
      </c>
    </row>
    <row r="266" spans="1:3">
      <c r="A266">
        <v>264</v>
      </c>
      <c r="B266">
        <v>445377.9022695783</v>
      </c>
      <c r="C266">
        <v>2189016.697198184</v>
      </c>
    </row>
    <row r="267" spans="1:3">
      <c r="A267">
        <v>265</v>
      </c>
      <c r="B267">
        <v>445263.2325326774</v>
      </c>
      <c r="C267">
        <v>2188965.760034175</v>
      </c>
    </row>
    <row r="268" spans="1:3">
      <c r="A268">
        <v>266</v>
      </c>
      <c r="B268">
        <v>444841.754969436</v>
      </c>
      <c r="C268">
        <v>2188819.126849081</v>
      </c>
    </row>
    <row r="269" spans="1:3">
      <c r="A269">
        <v>267</v>
      </c>
      <c r="B269">
        <v>445060.96158618</v>
      </c>
      <c r="C269">
        <v>2188887.982086325</v>
      </c>
    </row>
    <row r="270" spans="1:3">
      <c r="A270">
        <v>268</v>
      </c>
      <c r="B270">
        <v>444806.7996862727</v>
      </c>
      <c r="C270">
        <v>2188805.63720868</v>
      </c>
    </row>
    <row r="271" spans="1:3">
      <c r="A271">
        <v>269</v>
      </c>
      <c r="B271">
        <v>444883.8214973723</v>
      </c>
      <c r="C271">
        <v>2188839.219747012</v>
      </c>
    </row>
    <row r="272" spans="1:3">
      <c r="A272">
        <v>270</v>
      </c>
      <c r="B272">
        <v>444892.9254838529</v>
      </c>
      <c r="C272">
        <v>2188857.933536478</v>
      </c>
    </row>
    <row r="273" spans="1:3">
      <c r="A273">
        <v>271</v>
      </c>
      <c r="B273">
        <v>445009.8131854727</v>
      </c>
      <c r="C273">
        <v>2188887.997349917</v>
      </c>
    </row>
    <row r="274" spans="1:3">
      <c r="A274">
        <v>272</v>
      </c>
      <c r="B274">
        <v>443942.1549593151</v>
      </c>
      <c r="C274">
        <v>2188495.592088225</v>
      </c>
    </row>
    <row r="275" spans="1:3">
      <c r="A275">
        <v>273</v>
      </c>
      <c r="B275">
        <v>445264.3241988731</v>
      </c>
      <c r="C275">
        <v>2188983.085674902</v>
      </c>
    </row>
    <row r="276" spans="1:3">
      <c r="A276">
        <v>274</v>
      </c>
      <c r="B276">
        <v>445595.7511067114</v>
      </c>
      <c r="C276">
        <v>2189107.915834812</v>
      </c>
    </row>
    <row r="277" spans="1:3">
      <c r="A277">
        <v>275</v>
      </c>
      <c r="B277">
        <v>445397.6018627446</v>
      </c>
      <c r="C277">
        <v>2189037.507696298</v>
      </c>
    </row>
    <row r="278" spans="1:3">
      <c r="A278">
        <v>276</v>
      </c>
      <c r="B278">
        <v>445912.7581780161</v>
      </c>
      <c r="C278">
        <v>2189243.598976401</v>
      </c>
    </row>
    <row r="279" spans="1:3">
      <c r="A279">
        <v>277</v>
      </c>
      <c r="B279">
        <v>445297.0031164142</v>
      </c>
      <c r="C279">
        <v>2188993.034388454</v>
      </c>
    </row>
    <row r="280" spans="1:3">
      <c r="A280">
        <v>278</v>
      </c>
      <c r="B280">
        <v>445308.202983834</v>
      </c>
      <c r="C280">
        <v>2188996.314043691</v>
      </c>
    </row>
    <row r="281" spans="1:3">
      <c r="A281">
        <v>279</v>
      </c>
      <c r="B281">
        <v>445423.6074147173</v>
      </c>
      <c r="C281">
        <v>2189046.010117531</v>
      </c>
    </row>
    <row r="282" spans="1:3">
      <c r="A282">
        <v>280</v>
      </c>
      <c r="B282">
        <v>445420.6105963805</v>
      </c>
      <c r="C282">
        <v>2189044.74702922</v>
      </c>
    </row>
    <row r="283" spans="1:3">
      <c r="A283">
        <v>281</v>
      </c>
      <c r="B283">
        <v>445421.8129661781</v>
      </c>
      <c r="C283">
        <v>2189039.655229307</v>
      </c>
    </row>
    <row r="284" spans="1:3">
      <c r="A284">
        <v>282</v>
      </c>
      <c r="B284">
        <v>445357.0427399616</v>
      </c>
      <c r="C284">
        <v>2189016.772315299</v>
      </c>
    </row>
    <row r="285" spans="1:3">
      <c r="A285">
        <v>283</v>
      </c>
      <c r="B285">
        <v>445585.8552184229</v>
      </c>
      <c r="C285">
        <v>2189095.213410934</v>
      </c>
    </row>
    <row r="286" spans="1:3">
      <c r="A286">
        <v>284</v>
      </c>
      <c r="B286">
        <v>445550.8348112183</v>
      </c>
      <c r="C286">
        <v>2189088.889303362</v>
      </c>
    </row>
    <row r="287" spans="1:3">
      <c r="A287">
        <v>285</v>
      </c>
      <c r="B287">
        <v>445041.4690094104</v>
      </c>
      <c r="C287">
        <v>2188902.084458655</v>
      </c>
    </row>
    <row r="288" spans="1:3">
      <c r="A288">
        <v>286</v>
      </c>
      <c r="B288">
        <v>444912.6978424003</v>
      </c>
      <c r="C288">
        <v>2188860.829632</v>
      </c>
    </row>
    <row r="289" spans="1:3">
      <c r="A289">
        <v>287</v>
      </c>
      <c r="B289">
        <v>444928.1039896186</v>
      </c>
      <c r="C289">
        <v>2188868.442570844</v>
      </c>
    </row>
    <row r="290" spans="1:3">
      <c r="A290">
        <v>288</v>
      </c>
      <c r="B290">
        <v>445020.4957123267</v>
      </c>
      <c r="C290">
        <v>2188907.18106342</v>
      </c>
    </row>
    <row r="291" spans="1:3">
      <c r="A291">
        <v>289</v>
      </c>
      <c r="B291">
        <v>445108.3613410182</v>
      </c>
      <c r="C291">
        <v>2188939.996816247</v>
      </c>
    </row>
    <row r="292" spans="1:3">
      <c r="A292">
        <v>290</v>
      </c>
      <c r="B292">
        <v>444589.5527857048</v>
      </c>
      <c r="C292">
        <v>2188743.494060804</v>
      </c>
    </row>
    <row r="293" spans="1:3">
      <c r="A293">
        <v>291</v>
      </c>
      <c r="B293">
        <v>445087.1102160244</v>
      </c>
      <c r="C293">
        <v>2188933.938443125</v>
      </c>
    </row>
    <row r="294" spans="1:3">
      <c r="A294">
        <v>292</v>
      </c>
      <c r="B294">
        <v>444948.2656102987</v>
      </c>
      <c r="C294">
        <v>2188878.069843791</v>
      </c>
    </row>
    <row r="295" spans="1:3">
      <c r="A295">
        <v>293</v>
      </c>
      <c r="B295">
        <v>445070.5099853547</v>
      </c>
      <c r="C295">
        <v>2188929.124096622</v>
      </c>
    </row>
    <row r="296" spans="1:3">
      <c r="A296">
        <v>294</v>
      </c>
      <c r="B296">
        <v>444929.3929815985</v>
      </c>
      <c r="C296">
        <v>2188878.167914091</v>
      </c>
    </row>
    <row r="297" spans="1:3">
      <c r="A297">
        <v>295</v>
      </c>
      <c r="B297">
        <v>445084.9803197334</v>
      </c>
      <c r="C297">
        <v>2188934.107964628</v>
      </c>
    </row>
    <row r="298" spans="1:3">
      <c r="A298">
        <v>296</v>
      </c>
      <c r="B298">
        <v>445195.0582193539</v>
      </c>
      <c r="C298">
        <v>2188966.154956898</v>
      </c>
    </row>
    <row r="299" spans="1:3">
      <c r="A299">
        <v>297</v>
      </c>
      <c r="B299">
        <v>444971.5733427117</v>
      </c>
      <c r="C299">
        <v>2188891.694167939</v>
      </c>
    </row>
    <row r="300" spans="1:3">
      <c r="A300">
        <v>298</v>
      </c>
      <c r="B300">
        <v>445162.5013180325</v>
      </c>
      <c r="C300">
        <v>2188962.635458786</v>
      </c>
    </row>
    <row r="301" spans="1:3">
      <c r="A301">
        <v>299</v>
      </c>
      <c r="B301">
        <v>445123.4567519964</v>
      </c>
      <c r="C301">
        <v>2188946.985721073</v>
      </c>
    </row>
    <row r="302" spans="1:3">
      <c r="A302">
        <v>300</v>
      </c>
      <c r="B302">
        <v>445170.7159188887</v>
      </c>
      <c r="C302">
        <v>2188967.070053619</v>
      </c>
    </row>
    <row r="303" spans="1:3">
      <c r="A303">
        <v>301</v>
      </c>
      <c r="B303">
        <v>445384.1731925598</v>
      </c>
      <c r="C303">
        <v>2189042.766737947</v>
      </c>
    </row>
    <row r="304" spans="1:3">
      <c r="A304">
        <v>302</v>
      </c>
      <c r="B304">
        <v>445428.480888773</v>
      </c>
      <c r="C304">
        <v>2189060.621219967</v>
      </c>
    </row>
    <row r="305" spans="1:3">
      <c r="A305">
        <v>303</v>
      </c>
      <c r="B305">
        <v>445251.9152048253</v>
      </c>
      <c r="C305">
        <v>2188990.510654818</v>
      </c>
    </row>
    <row r="306" spans="1:3">
      <c r="A306">
        <v>304</v>
      </c>
      <c r="B306">
        <v>445388.5799996646</v>
      </c>
      <c r="C306">
        <v>2189045.645924851</v>
      </c>
    </row>
    <row r="307" spans="1:3">
      <c r="A307">
        <v>305</v>
      </c>
      <c r="B307">
        <v>445370.971904768</v>
      </c>
      <c r="C307">
        <v>2189037.409485235</v>
      </c>
    </row>
    <row r="308" spans="1:3">
      <c r="A308">
        <v>306</v>
      </c>
      <c r="B308">
        <v>445424.584845225</v>
      </c>
      <c r="C308">
        <v>2189060.992182047</v>
      </c>
    </row>
    <row r="309" spans="1:3">
      <c r="A309">
        <v>307</v>
      </c>
      <c r="B309">
        <v>445435.0073119529</v>
      </c>
      <c r="C309">
        <v>2189062.420818768</v>
      </c>
    </row>
    <row r="310" spans="1:3">
      <c r="A310">
        <v>308</v>
      </c>
      <c r="B310">
        <v>445422.3408923352</v>
      </c>
      <c r="C310">
        <v>2189056.848589236</v>
      </c>
    </row>
    <row r="311" spans="1:3">
      <c r="A311">
        <v>309</v>
      </c>
      <c r="B311">
        <v>445554.1507666683</v>
      </c>
      <c r="C311">
        <v>2189102.563277338</v>
      </c>
    </row>
    <row r="312" spans="1:3">
      <c r="A312">
        <v>310</v>
      </c>
      <c r="B312">
        <v>445454.4358230262</v>
      </c>
      <c r="C312">
        <v>2189068.120784458</v>
      </c>
    </row>
    <row r="313" spans="1:3">
      <c r="A313">
        <v>311</v>
      </c>
      <c r="B313">
        <v>445455.9213389748</v>
      </c>
      <c r="C313">
        <v>2189071.61859253</v>
      </c>
    </row>
    <row r="314" spans="1:3">
      <c r="A314">
        <v>312</v>
      </c>
      <c r="B314">
        <v>445422.3641443496</v>
      </c>
      <c r="C314">
        <v>2189058.141891202</v>
      </c>
    </row>
    <row r="315" spans="1:3">
      <c r="A315">
        <v>313</v>
      </c>
      <c r="B315">
        <v>445425.7690891183</v>
      </c>
      <c r="C315">
        <v>2189058.542786057</v>
      </c>
    </row>
    <row r="316" spans="1:3">
      <c r="A316">
        <v>314</v>
      </c>
      <c r="B316">
        <v>445492.4368060694</v>
      </c>
      <c r="C316">
        <v>2189086.04577421</v>
      </c>
    </row>
    <row r="317" spans="1:3">
      <c r="A317">
        <v>315</v>
      </c>
      <c r="B317">
        <v>445456.8271624246</v>
      </c>
      <c r="C317">
        <v>2189072.976733195</v>
      </c>
    </row>
    <row r="318" spans="1:3">
      <c r="A318">
        <v>316</v>
      </c>
      <c r="B318">
        <v>445436.302288165</v>
      </c>
      <c r="C318">
        <v>2189067.061289461</v>
      </c>
    </row>
    <row r="319" spans="1:3">
      <c r="A319">
        <v>317</v>
      </c>
      <c r="B319">
        <v>445175.4857165034</v>
      </c>
      <c r="C319">
        <v>2188967.414004217</v>
      </c>
    </row>
    <row r="320" spans="1:3">
      <c r="A320">
        <v>318</v>
      </c>
      <c r="B320">
        <v>445209.5372865526</v>
      </c>
      <c r="C320">
        <v>2188980.288873116</v>
      </c>
    </row>
    <row r="321" spans="1:3">
      <c r="A321">
        <v>319</v>
      </c>
      <c r="B321">
        <v>445237.4157745986</v>
      </c>
      <c r="C321">
        <v>2188987.083044101</v>
      </c>
    </row>
    <row r="322" spans="1:3">
      <c r="A322">
        <v>320</v>
      </c>
      <c r="B322">
        <v>445164.5644072412</v>
      </c>
      <c r="C322">
        <v>2188962.405686126</v>
      </c>
    </row>
    <row r="323" spans="1:3">
      <c r="A323">
        <v>321</v>
      </c>
      <c r="B323">
        <v>445255.4600442635</v>
      </c>
      <c r="C323">
        <v>2188998.978716682</v>
      </c>
    </row>
    <row r="324" spans="1:3">
      <c r="A324">
        <v>322</v>
      </c>
      <c r="B324">
        <v>445181.9974100669</v>
      </c>
      <c r="C324">
        <v>2188971.74590388</v>
      </c>
    </row>
    <row r="325" spans="1:3">
      <c r="A325">
        <v>323</v>
      </c>
      <c r="B325">
        <v>445206.2189595981</v>
      </c>
      <c r="C325">
        <v>2188979.325995369</v>
      </c>
    </row>
    <row r="326" spans="1:3">
      <c r="A326">
        <v>324</v>
      </c>
      <c r="B326">
        <v>445173.3576525075</v>
      </c>
      <c r="C326">
        <v>2188965.590090928</v>
      </c>
    </row>
    <row r="327" spans="1:3">
      <c r="A327">
        <v>325</v>
      </c>
      <c r="B327">
        <v>445072.1580898953</v>
      </c>
      <c r="C327">
        <v>2188925.15020535</v>
      </c>
    </row>
    <row r="328" spans="1:3">
      <c r="A328">
        <v>326</v>
      </c>
      <c r="B328">
        <v>445130.0417393881</v>
      </c>
      <c r="C328">
        <v>2188951.642499616</v>
      </c>
    </row>
    <row r="329" spans="1:3">
      <c r="A329">
        <v>327</v>
      </c>
      <c r="B329">
        <v>445180.6853466136</v>
      </c>
      <c r="C329">
        <v>2188969.597942918</v>
      </c>
    </row>
    <row r="330" spans="1:3">
      <c r="A330">
        <v>328</v>
      </c>
      <c r="B330">
        <v>445149.0516277412</v>
      </c>
      <c r="C330">
        <v>2188956.107713643</v>
      </c>
    </row>
    <row r="331" spans="1:3">
      <c r="A331">
        <v>329</v>
      </c>
      <c r="B331">
        <v>445164.7823762002</v>
      </c>
      <c r="C331">
        <v>2188962.57546001</v>
      </c>
    </row>
    <row r="332" spans="1:3">
      <c r="A332">
        <v>330</v>
      </c>
      <c r="B332">
        <v>445158.3901181889</v>
      </c>
      <c r="C332">
        <v>2188959.363382344</v>
      </c>
    </row>
    <row r="333" spans="1:3">
      <c r="A333">
        <v>331</v>
      </c>
      <c r="B333">
        <v>445131.4033274715</v>
      </c>
      <c r="C333">
        <v>2188950.175386041</v>
      </c>
    </row>
    <row r="334" spans="1:3">
      <c r="A334">
        <v>332</v>
      </c>
      <c r="B334">
        <v>445136.6428787559</v>
      </c>
      <c r="C334">
        <v>2188951.337050265</v>
      </c>
    </row>
    <row r="335" spans="1:3">
      <c r="A335">
        <v>333</v>
      </c>
      <c r="B335">
        <v>445124.4197827096</v>
      </c>
      <c r="C335">
        <v>2188947.424668738</v>
      </c>
    </row>
    <row r="336" spans="1:3">
      <c r="A336">
        <v>334</v>
      </c>
      <c r="B336">
        <v>445128.4625117325</v>
      </c>
      <c r="C336">
        <v>2188945.239249518</v>
      </c>
    </row>
    <row r="337" spans="1:3">
      <c r="A337">
        <v>335</v>
      </c>
      <c r="B337">
        <v>445127.875701491</v>
      </c>
      <c r="C337">
        <v>2188945.699141381</v>
      </c>
    </row>
    <row r="338" spans="1:3">
      <c r="A338">
        <v>336</v>
      </c>
      <c r="B338">
        <v>445060.8894949181</v>
      </c>
      <c r="C338">
        <v>2188919.891822598</v>
      </c>
    </row>
    <row r="339" spans="1:3">
      <c r="A339">
        <v>337</v>
      </c>
      <c r="B339">
        <v>445231.4139947276</v>
      </c>
      <c r="C339">
        <v>2188982.805920856</v>
      </c>
    </row>
    <row r="340" spans="1:3">
      <c r="A340">
        <v>338</v>
      </c>
      <c r="B340">
        <v>445207.8529170052</v>
      </c>
      <c r="C340">
        <v>2188973.700777106</v>
      </c>
    </row>
    <row r="341" spans="1:3">
      <c r="A341">
        <v>339</v>
      </c>
      <c r="B341">
        <v>445227.9800974943</v>
      </c>
      <c r="C341">
        <v>2188982.267480669</v>
      </c>
    </row>
    <row r="342" spans="1:3">
      <c r="A342">
        <v>340</v>
      </c>
      <c r="B342">
        <v>445225.2743288265</v>
      </c>
      <c r="C342">
        <v>2188981.34406891</v>
      </c>
    </row>
    <row r="343" spans="1:3">
      <c r="A343">
        <v>341</v>
      </c>
      <c r="B343">
        <v>445236.3691313768</v>
      </c>
      <c r="C343">
        <v>2188983.731477465</v>
      </c>
    </row>
    <row r="344" spans="1:3">
      <c r="A344">
        <v>342</v>
      </c>
      <c r="B344">
        <v>445231.5144512441</v>
      </c>
      <c r="C344">
        <v>2188982.002746055</v>
      </c>
    </row>
    <row r="345" spans="1:3">
      <c r="A345">
        <v>343</v>
      </c>
      <c r="B345">
        <v>445334.427685964</v>
      </c>
      <c r="C345">
        <v>2189019.208509605</v>
      </c>
    </row>
    <row r="346" spans="1:3">
      <c r="A346">
        <v>344</v>
      </c>
      <c r="B346">
        <v>445315.1023905062</v>
      </c>
      <c r="C346">
        <v>2189011.44247805</v>
      </c>
    </row>
    <row r="347" spans="1:3">
      <c r="A347">
        <v>345</v>
      </c>
      <c r="B347">
        <v>445336.0318748732</v>
      </c>
      <c r="C347">
        <v>2189019.468682007</v>
      </c>
    </row>
    <row r="348" spans="1:3">
      <c r="A348">
        <v>346</v>
      </c>
      <c r="B348">
        <v>445325.9802519739</v>
      </c>
      <c r="C348">
        <v>2189015.635097414</v>
      </c>
    </row>
    <row r="349" spans="1:3">
      <c r="A349">
        <v>347</v>
      </c>
      <c r="B349">
        <v>445373.8087544034</v>
      </c>
      <c r="C349">
        <v>2189033.759203161</v>
      </c>
    </row>
    <row r="350" spans="1:3">
      <c r="A350">
        <v>348</v>
      </c>
      <c r="B350">
        <v>445298.5393624131</v>
      </c>
      <c r="C350">
        <v>2189005.500405336</v>
      </c>
    </row>
    <row r="351" spans="1:3">
      <c r="A351">
        <v>349</v>
      </c>
      <c r="B351">
        <v>445334.5113665181</v>
      </c>
      <c r="C351">
        <v>2189019.752975306</v>
      </c>
    </row>
    <row r="352" spans="1:3">
      <c r="A352">
        <v>350</v>
      </c>
      <c r="B352">
        <v>445309.2182896551</v>
      </c>
      <c r="C352">
        <v>2189008.731371004</v>
      </c>
    </row>
    <row r="353" spans="1:3">
      <c r="A353">
        <v>351</v>
      </c>
      <c r="B353">
        <v>445319.641807111</v>
      </c>
      <c r="C353">
        <v>2189014.626964521</v>
      </c>
    </row>
    <row r="354" spans="1:3">
      <c r="A354">
        <v>352</v>
      </c>
      <c r="B354">
        <v>445383.8707361637</v>
      </c>
      <c r="C354">
        <v>2189037.720594612</v>
      </c>
    </row>
    <row r="355" spans="1:3">
      <c r="A355">
        <v>353</v>
      </c>
      <c r="B355">
        <v>445278.5108958507</v>
      </c>
      <c r="C355">
        <v>2188998.841437249</v>
      </c>
    </row>
    <row r="356" spans="1:3">
      <c r="A356">
        <v>354</v>
      </c>
      <c r="B356">
        <v>445331.9388145949</v>
      </c>
      <c r="C356">
        <v>2189019.168917549</v>
      </c>
    </row>
    <row r="357" spans="1:3">
      <c r="A357">
        <v>355</v>
      </c>
      <c r="B357">
        <v>445329.8995155775</v>
      </c>
      <c r="C357">
        <v>2189018.1050248</v>
      </c>
    </row>
    <row r="358" spans="1:3">
      <c r="A358">
        <v>356</v>
      </c>
      <c r="B358">
        <v>445332.3744480219</v>
      </c>
      <c r="C358">
        <v>2189020.206161844</v>
      </c>
    </row>
    <row r="359" spans="1:3">
      <c r="A359">
        <v>357</v>
      </c>
      <c r="B359">
        <v>445282.2319573962</v>
      </c>
      <c r="C359">
        <v>2189000.246964358</v>
      </c>
    </row>
    <row r="360" spans="1:3">
      <c r="A360">
        <v>358</v>
      </c>
      <c r="B360">
        <v>445325.6615434423</v>
      </c>
      <c r="C360">
        <v>2189017.448068579</v>
      </c>
    </row>
    <row r="361" spans="1:3">
      <c r="A361">
        <v>359</v>
      </c>
      <c r="B361">
        <v>445329.4542927821</v>
      </c>
      <c r="C361">
        <v>2189020.925459302</v>
      </c>
    </row>
    <row r="362" spans="1:3">
      <c r="A362">
        <v>360</v>
      </c>
      <c r="B362">
        <v>445329.7186931294</v>
      </c>
      <c r="C362">
        <v>2189019.304105394</v>
      </c>
    </row>
    <row r="363" spans="1:3">
      <c r="A363">
        <v>361</v>
      </c>
      <c r="B363">
        <v>445302.7305138875</v>
      </c>
      <c r="C363">
        <v>2189009.443689084</v>
      </c>
    </row>
    <row r="364" spans="1:3">
      <c r="A364">
        <v>362</v>
      </c>
      <c r="B364">
        <v>445316.6159460921</v>
      </c>
      <c r="C364">
        <v>2189014.827588965</v>
      </c>
    </row>
    <row r="365" spans="1:3">
      <c r="A365">
        <v>363</v>
      </c>
      <c r="B365">
        <v>445330.7517515258</v>
      </c>
      <c r="C365">
        <v>2189020.195774082</v>
      </c>
    </row>
    <row r="366" spans="1:3">
      <c r="A366">
        <v>364</v>
      </c>
      <c r="B366">
        <v>445296.5621856186</v>
      </c>
      <c r="C366">
        <v>2189007.388237771</v>
      </c>
    </row>
    <row r="367" spans="1:3">
      <c r="A367">
        <v>365</v>
      </c>
      <c r="B367">
        <v>445315.7857383447</v>
      </c>
      <c r="C367">
        <v>2189014.511326478</v>
      </c>
    </row>
    <row r="368" spans="1:3">
      <c r="A368">
        <v>366</v>
      </c>
      <c r="B368">
        <v>445326.7320867956</v>
      </c>
      <c r="C368">
        <v>2189018.508252231</v>
      </c>
    </row>
    <row r="369" spans="1:3">
      <c r="A369">
        <v>367</v>
      </c>
      <c r="B369">
        <v>445319.2330803435</v>
      </c>
      <c r="C369">
        <v>2189015.756502436</v>
      </c>
    </row>
    <row r="370" spans="1:3">
      <c r="A370">
        <v>368</v>
      </c>
      <c r="B370">
        <v>445361.005519225</v>
      </c>
      <c r="C370">
        <v>2189031.694803006</v>
      </c>
    </row>
    <row r="371" spans="1:3">
      <c r="A371">
        <v>369</v>
      </c>
      <c r="B371">
        <v>445307.1383233091</v>
      </c>
      <c r="C371">
        <v>2189010.628716541</v>
      </c>
    </row>
    <row r="372" spans="1:3">
      <c r="A372">
        <v>370</v>
      </c>
      <c r="B372">
        <v>445284.708002887</v>
      </c>
      <c r="C372">
        <v>2189003.063865568</v>
      </c>
    </row>
    <row r="373" spans="1:3">
      <c r="A373">
        <v>371</v>
      </c>
      <c r="B373">
        <v>445268.6827541788</v>
      </c>
      <c r="C373">
        <v>2188996.641492755</v>
      </c>
    </row>
    <row r="374" spans="1:3">
      <c r="A374">
        <v>372</v>
      </c>
      <c r="B374">
        <v>445271.6784476198</v>
      </c>
      <c r="C374">
        <v>2188998.001832186</v>
      </c>
    </row>
    <row r="375" spans="1:3">
      <c r="A375">
        <v>373</v>
      </c>
      <c r="B375">
        <v>445259.8727996174</v>
      </c>
      <c r="C375">
        <v>2188994.200344272</v>
      </c>
    </row>
    <row r="376" spans="1:3">
      <c r="A376">
        <v>374</v>
      </c>
      <c r="B376">
        <v>445261.290912225</v>
      </c>
      <c r="C376">
        <v>2188995.306566021</v>
      </c>
    </row>
    <row r="377" spans="1:3">
      <c r="A377">
        <v>375</v>
      </c>
      <c r="B377">
        <v>445254.877273596</v>
      </c>
      <c r="C377">
        <v>2188992.12267583</v>
      </c>
    </row>
    <row r="378" spans="1:3">
      <c r="A378">
        <v>376</v>
      </c>
      <c r="B378">
        <v>445233.2235988575</v>
      </c>
      <c r="C378">
        <v>2188984.546706946</v>
      </c>
    </row>
    <row r="379" spans="1:3">
      <c r="A379">
        <v>377</v>
      </c>
      <c r="B379">
        <v>445230.6574006499</v>
      </c>
      <c r="C379">
        <v>2188983.149042809</v>
      </c>
    </row>
    <row r="380" spans="1:3">
      <c r="A380">
        <v>378</v>
      </c>
      <c r="B380">
        <v>445269.3451254424</v>
      </c>
      <c r="C380">
        <v>2188997.687422656</v>
      </c>
    </row>
    <row r="381" spans="1:3">
      <c r="A381">
        <v>379</v>
      </c>
      <c r="B381">
        <v>445258.7713171081</v>
      </c>
      <c r="C381">
        <v>2188993.735811218</v>
      </c>
    </row>
    <row r="382" spans="1:3">
      <c r="A382">
        <v>380</v>
      </c>
      <c r="B382">
        <v>445282.2684298123</v>
      </c>
      <c r="C382">
        <v>2189002.936714429</v>
      </c>
    </row>
    <row r="383" spans="1:3">
      <c r="A383">
        <v>381</v>
      </c>
      <c r="B383">
        <v>445294.5663742149</v>
      </c>
      <c r="C383">
        <v>2189007.146045013</v>
      </c>
    </row>
    <row r="384" spans="1:3">
      <c r="A384">
        <v>382</v>
      </c>
      <c r="B384">
        <v>445291.8978355402</v>
      </c>
      <c r="C384">
        <v>2189006.457390307</v>
      </c>
    </row>
    <row r="385" spans="1:3">
      <c r="A385">
        <v>383</v>
      </c>
      <c r="B385">
        <v>445297.68659153</v>
      </c>
      <c r="C385">
        <v>2189009.553959706</v>
      </c>
    </row>
    <row r="386" spans="1:3">
      <c r="A386">
        <v>384</v>
      </c>
      <c r="B386">
        <v>445285.794851813</v>
      </c>
      <c r="C386">
        <v>2189003.963864154</v>
      </c>
    </row>
    <row r="387" spans="1:3">
      <c r="A387">
        <v>385</v>
      </c>
      <c r="B387">
        <v>445286.4829191958</v>
      </c>
      <c r="C387">
        <v>2189004.735416458</v>
      </c>
    </row>
    <row r="388" spans="1:3">
      <c r="A388">
        <v>386</v>
      </c>
      <c r="B388">
        <v>445283.5748644843</v>
      </c>
      <c r="C388">
        <v>2189003.158734076</v>
      </c>
    </row>
    <row r="389" spans="1:3">
      <c r="A389">
        <v>387</v>
      </c>
      <c r="B389">
        <v>445283.7748083202</v>
      </c>
      <c r="C389">
        <v>2189003.405077136</v>
      </c>
    </row>
    <row r="390" spans="1:3">
      <c r="A390">
        <v>388</v>
      </c>
      <c r="B390">
        <v>445298.6865302863</v>
      </c>
      <c r="C390">
        <v>2189009.21397783</v>
      </c>
    </row>
    <row r="391" spans="1:3">
      <c r="A391">
        <v>389</v>
      </c>
      <c r="B391">
        <v>445293.6843190441</v>
      </c>
      <c r="C391">
        <v>2189007.56682458</v>
      </c>
    </row>
    <row r="392" spans="1:3">
      <c r="A392">
        <v>390</v>
      </c>
      <c r="B392">
        <v>445293.8962678441</v>
      </c>
      <c r="C392">
        <v>2189006.940149997</v>
      </c>
    </row>
    <row r="393" spans="1:3">
      <c r="A393">
        <v>391</v>
      </c>
      <c r="B393">
        <v>445299.0080671497</v>
      </c>
      <c r="C393">
        <v>2189009.323821422</v>
      </c>
    </row>
    <row r="394" spans="1:3">
      <c r="A394">
        <v>392</v>
      </c>
      <c r="B394">
        <v>445298.3390075814</v>
      </c>
      <c r="C394">
        <v>2189008.734351427</v>
      </c>
    </row>
    <row r="395" spans="1:3">
      <c r="A395">
        <v>393</v>
      </c>
      <c r="B395">
        <v>445297.4371332108</v>
      </c>
      <c r="C395">
        <v>2189008.524262246</v>
      </c>
    </row>
    <row r="396" spans="1:3">
      <c r="A396">
        <v>394</v>
      </c>
      <c r="B396">
        <v>445311.9703024068</v>
      </c>
      <c r="C396">
        <v>2189013.805356486</v>
      </c>
    </row>
    <row r="397" spans="1:3">
      <c r="A397">
        <v>395</v>
      </c>
      <c r="B397">
        <v>445314.6313602623</v>
      </c>
      <c r="C397">
        <v>2189014.820801791</v>
      </c>
    </row>
    <row r="398" spans="1:3">
      <c r="A398">
        <v>396</v>
      </c>
      <c r="B398">
        <v>445284.0748976236</v>
      </c>
      <c r="C398">
        <v>2189003.480874368</v>
      </c>
    </row>
    <row r="399" spans="1:3">
      <c r="A399">
        <v>397</v>
      </c>
      <c r="B399">
        <v>445289.8276307771</v>
      </c>
      <c r="C399">
        <v>2189005.429710275</v>
      </c>
    </row>
    <row r="400" spans="1:3">
      <c r="A400">
        <v>398</v>
      </c>
      <c r="B400">
        <v>445303.7919011078</v>
      </c>
      <c r="C400">
        <v>2189010.412913895</v>
      </c>
    </row>
    <row r="401" spans="1:3">
      <c r="A401">
        <v>399</v>
      </c>
      <c r="B401">
        <v>445305.0115652164</v>
      </c>
      <c r="C401">
        <v>2189011.093358174</v>
      </c>
    </row>
    <row r="402" spans="1:3">
      <c r="A402">
        <v>400</v>
      </c>
      <c r="B402">
        <v>445300.4709977096</v>
      </c>
      <c r="C402">
        <v>2189009.376825918</v>
      </c>
    </row>
    <row r="403" spans="1:3">
      <c r="A403">
        <v>401</v>
      </c>
      <c r="B403">
        <v>445301.487060043</v>
      </c>
      <c r="C403">
        <v>2189009.491226946</v>
      </c>
    </row>
    <row r="404" spans="1:3">
      <c r="A404">
        <v>402</v>
      </c>
      <c r="B404">
        <v>445305.4632908168</v>
      </c>
      <c r="C404">
        <v>2189010.793689678</v>
      </c>
    </row>
    <row r="405" spans="1:3">
      <c r="A405">
        <v>403</v>
      </c>
      <c r="B405">
        <v>445295.8073592494</v>
      </c>
      <c r="C405">
        <v>2189007.279559045</v>
      </c>
    </row>
    <row r="406" spans="1:3">
      <c r="A406">
        <v>404</v>
      </c>
      <c r="B406">
        <v>445293.0979093676</v>
      </c>
      <c r="C406">
        <v>2189005.782583096</v>
      </c>
    </row>
    <row r="407" spans="1:3">
      <c r="A407">
        <v>405</v>
      </c>
      <c r="B407">
        <v>445292.1574446625</v>
      </c>
      <c r="C407">
        <v>2189005.62059421</v>
      </c>
    </row>
    <row r="408" spans="1:3">
      <c r="A408">
        <v>406</v>
      </c>
      <c r="B408">
        <v>445291.2998666036</v>
      </c>
      <c r="C408">
        <v>2189005.336351891</v>
      </c>
    </row>
    <row r="409" spans="1:3">
      <c r="A409">
        <v>407</v>
      </c>
      <c r="B409">
        <v>445285.1435267915</v>
      </c>
      <c r="C409">
        <v>2189003.118989542</v>
      </c>
    </row>
    <row r="410" spans="1:3">
      <c r="A410">
        <v>408</v>
      </c>
      <c r="B410">
        <v>445290.41062606</v>
      </c>
      <c r="C410">
        <v>2189005.096755779</v>
      </c>
    </row>
    <row r="411" spans="1:3">
      <c r="A411">
        <v>409</v>
      </c>
      <c r="B411">
        <v>445285.3036292261</v>
      </c>
      <c r="C411">
        <v>2189003.108960295</v>
      </c>
    </row>
    <row r="412" spans="1:3">
      <c r="A412">
        <v>410</v>
      </c>
      <c r="B412">
        <v>445284.0497402729</v>
      </c>
      <c r="C412">
        <v>2189002.590051666</v>
      </c>
    </row>
    <row r="413" spans="1:3">
      <c r="A413">
        <v>411</v>
      </c>
      <c r="B413">
        <v>445278.3706034709</v>
      </c>
      <c r="C413">
        <v>2189000.578914026</v>
      </c>
    </row>
    <row r="414" spans="1:3">
      <c r="A414">
        <v>412</v>
      </c>
      <c r="B414">
        <v>445291.7458260582</v>
      </c>
      <c r="C414">
        <v>2189005.494389475</v>
      </c>
    </row>
    <row r="415" spans="1:3">
      <c r="A415">
        <v>413</v>
      </c>
      <c r="B415">
        <v>445294.9648893704</v>
      </c>
      <c r="C415">
        <v>2189006.737949986</v>
      </c>
    </row>
    <row r="416" spans="1:3">
      <c r="A416">
        <v>414</v>
      </c>
      <c r="B416">
        <v>445284.6246612998</v>
      </c>
      <c r="C416">
        <v>2189002.932802119</v>
      </c>
    </row>
    <row r="417" spans="1:3">
      <c r="A417">
        <v>415</v>
      </c>
      <c r="B417">
        <v>445282.2380992806</v>
      </c>
      <c r="C417">
        <v>2189001.889288896</v>
      </c>
    </row>
    <row r="418" spans="1:3">
      <c r="A418">
        <v>416</v>
      </c>
      <c r="B418">
        <v>445283.0617083276</v>
      </c>
      <c r="C418">
        <v>2189002.153935587</v>
      </c>
    </row>
    <row r="419" spans="1:3">
      <c r="A419">
        <v>417</v>
      </c>
      <c r="B419">
        <v>445278.719675848</v>
      </c>
      <c r="C419">
        <v>2189000.243607222</v>
      </c>
    </row>
    <row r="420" spans="1:3">
      <c r="A420">
        <v>418</v>
      </c>
      <c r="B420">
        <v>445277.4040288015</v>
      </c>
      <c r="C420">
        <v>2188999.861278923</v>
      </c>
    </row>
    <row r="421" spans="1:3">
      <c r="A421">
        <v>419</v>
      </c>
      <c r="B421">
        <v>445278.2232217975</v>
      </c>
      <c r="C421">
        <v>2189000.086719125</v>
      </c>
    </row>
    <row r="422" spans="1:3">
      <c r="A422">
        <v>420</v>
      </c>
      <c r="B422">
        <v>445283.6855799797</v>
      </c>
      <c r="C422">
        <v>2189002.453447653</v>
      </c>
    </row>
    <row r="423" spans="1:3">
      <c r="A423">
        <v>421</v>
      </c>
      <c r="B423">
        <v>445275.1543833976</v>
      </c>
      <c r="C423">
        <v>2188999.055769037</v>
      </c>
    </row>
    <row r="424" spans="1:3">
      <c r="A424">
        <v>422</v>
      </c>
      <c r="B424">
        <v>445263.2632842625</v>
      </c>
      <c r="C424">
        <v>2188994.598818801</v>
      </c>
    </row>
    <row r="425" spans="1:3">
      <c r="A425">
        <v>423</v>
      </c>
      <c r="B425">
        <v>445275.3749882556</v>
      </c>
      <c r="C425">
        <v>2188999.172853405</v>
      </c>
    </row>
    <row r="426" spans="1:3">
      <c r="A426">
        <v>424</v>
      </c>
      <c r="B426">
        <v>445285.1160036845</v>
      </c>
      <c r="C426">
        <v>2189002.769203588</v>
      </c>
    </row>
    <row r="427" spans="1:3">
      <c r="A427">
        <v>425</v>
      </c>
      <c r="B427">
        <v>445276.1973987436</v>
      </c>
      <c r="C427">
        <v>2188999.384503345</v>
      </c>
    </row>
    <row r="428" spans="1:3">
      <c r="A428">
        <v>426</v>
      </c>
      <c r="B428">
        <v>445268.4410247547</v>
      </c>
      <c r="C428">
        <v>2188996.326618939</v>
      </c>
    </row>
    <row r="429" spans="1:3">
      <c r="A429">
        <v>427</v>
      </c>
      <c r="B429">
        <v>445275.635012453</v>
      </c>
      <c r="C429">
        <v>2188999.172951251</v>
      </c>
    </row>
    <row r="430" spans="1:3">
      <c r="A430">
        <v>428</v>
      </c>
      <c r="B430">
        <v>445288.3342378219</v>
      </c>
      <c r="C430">
        <v>2189003.836408944</v>
      </c>
    </row>
    <row r="431" spans="1:3">
      <c r="A431">
        <v>429</v>
      </c>
      <c r="B431">
        <v>445286.8904410688</v>
      </c>
      <c r="C431">
        <v>2189003.342700306</v>
      </c>
    </row>
    <row r="432" spans="1:3">
      <c r="A432">
        <v>430</v>
      </c>
      <c r="B432">
        <v>445289.68276046</v>
      </c>
      <c r="C432">
        <v>2189004.459222142</v>
      </c>
    </row>
    <row r="433" spans="1:3">
      <c r="A433">
        <v>431</v>
      </c>
      <c r="B433">
        <v>445285.9308685753</v>
      </c>
      <c r="C433">
        <v>2189002.849286577</v>
      </c>
    </row>
    <row r="434" spans="1:3">
      <c r="A434">
        <v>432</v>
      </c>
      <c r="B434">
        <v>445290.3534341463</v>
      </c>
      <c r="C434">
        <v>2189004.908327538</v>
      </c>
    </row>
    <row r="435" spans="1:3">
      <c r="A435">
        <v>433</v>
      </c>
      <c r="B435">
        <v>445289.1897809548</v>
      </c>
      <c r="C435">
        <v>2189004.105471269</v>
      </c>
    </row>
    <row r="436" spans="1:3">
      <c r="A436">
        <v>434</v>
      </c>
      <c r="B436">
        <v>445290.8356459516</v>
      </c>
      <c r="C436">
        <v>2189004.827691425</v>
      </c>
    </row>
    <row r="437" spans="1:3">
      <c r="A437">
        <v>435</v>
      </c>
      <c r="B437">
        <v>445288.1273103584</v>
      </c>
      <c r="C437">
        <v>2189003.837892725</v>
      </c>
    </row>
    <row r="438" spans="1:3">
      <c r="A438">
        <v>436</v>
      </c>
      <c r="B438">
        <v>445284.4921190522</v>
      </c>
      <c r="C438">
        <v>2189002.38928592</v>
      </c>
    </row>
    <row r="439" spans="1:3">
      <c r="A439">
        <v>437</v>
      </c>
      <c r="B439">
        <v>445282.1667492397</v>
      </c>
      <c r="C439">
        <v>2189001.524628208</v>
      </c>
    </row>
    <row r="440" spans="1:3">
      <c r="A440">
        <v>438</v>
      </c>
      <c r="B440">
        <v>445286.628628618</v>
      </c>
      <c r="C440">
        <v>2189003.071868165</v>
      </c>
    </row>
    <row r="441" spans="1:3">
      <c r="A441">
        <v>439</v>
      </c>
      <c r="B441">
        <v>445285.6140865847</v>
      </c>
      <c r="C441">
        <v>2189002.767432348</v>
      </c>
    </row>
    <row r="442" spans="1:3">
      <c r="A442">
        <v>440</v>
      </c>
      <c r="B442">
        <v>445284.7352447225</v>
      </c>
      <c r="C442">
        <v>2189002.572232886</v>
      </c>
    </row>
    <row r="443" spans="1:3">
      <c r="A443">
        <v>441</v>
      </c>
      <c r="B443">
        <v>445284.7088777443</v>
      </c>
      <c r="C443">
        <v>2189002.464210192</v>
      </c>
    </row>
    <row r="444" spans="1:3">
      <c r="A444">
        <v>442</v>
      </c>
      <c r="B444">
        <v>445283.9566033706</v>
      </c>
      <c r="C444">
        <v>2189002.155665549</v>
      </c>
    </row>
    <row r="445" spans="1:3">
      <c r="A445">
        <v>443</v>
      </c>
      <c r="B445">
        <v>445284.9243745741</v>
      </c>
      <c r="C445">
        <v>2189002.510784089</v>
      </c>
    </row>
    <row r="446" spans="1:3">
      <c r="A446">
        <v>444</v>
      </c>
      <c r="B446">
        <v>445284.4834344611</v>
      </c>
      <c r="C446">
        <v>2189002.473060292</v>
      </c>
    </row>
    <row r="447" spans="1:3">
      <c r="A447">
        <v>445</v>
      </c>
      <c r="B447">
        <v>445287.4456944594</v>
      </c>
      <c r="C447">
        <v>2189003.561178342</v>
      </c>
    </row>
    <row r="448" spans="1:3">
      <c r="A448">
        <v>446</v>
      </c>
      <c r="B448">
        <v>445281.5348030688</v>
      </c>
      <c r="C448">
        <v>2189001.43299919</v>
      </c>
    </row>
    <row r="449" spans="1:3">
      <c r="A449">
        <v>447</v>
      </c>
      <c r="B449">
        <v>445282.806596774</v>
      </c>
      <c r="C449">
        <v>2189001.942175492</v>
      </c>
    </row>
    <row r="450" spans="1:3">
      <c r="A450">
        <v>448</v>
      </c>
      <c r="B450">
        <v>445280.427911011</v>
      </c>
      <c r="C450">
        <v>2189000.952383931</v>
      </c>
    </row>
    <row r="451" spans="1:3">
      <c r="A451">
        <v>449</v>
      </c>
      <c r="B451">
        <v>445283.0368743147</v>
      </c>
      <c r="C451">
        <v>2189001.982755233</v>
      </c>
    </row>
    <row r="452" spans="1:3">
      <c r="A452">
        <v>450</v>
      </c>
      <c r="B452">
        <v>445279.7279521513</v>
      </c>
      <c r="C452">
        <v>2189000.674768263</v>
      </c>
    </row>
    <row r="453" spans="1:3">
      <c r="A453">
        <v>451</v>
      </c>
      <c r="B453">
        <v>445280.0164947101</v>
      </c>
      <c r="C453">
        <v>2189000.786356061</v>
      </c>
    </row>
    <row r="454" spans="1:3">
      <c r="A454">
        <v>452</v>
      </c>
      <c r="B454">
        <v>445275.2143322431</v>
      </c>
      <c r="C454">
        <v>2188999.012001932</v>
      </c>
    </row>
    <row r="455" spans="1:3">
      <c r="A455">
        <v>453</v>
      </c>
      <c r="B455">
        <v>445279.9497441151</v>
      </c>
      <c r="C455">
        <v>2189000.769335895</v>
      </c>
    </row>
    <row r="456" spans="1:3">
      <c r="A456">
        <v>454</v>
      </c>
      <c r="B456">
        <v>445279.502745239</v>
      </c>
      <c r="C456">
        <v>2189000.591993221</v>
      </c>
    </row>
    <row r="457" spans="1:3">
      <c r="A457">
        <v>455</v>
      </c>
      <c r="B457">
        <v>445280.6115974718</v>
      </c>
      <c r="C457">
        <v>2189001.091202049</v>
      </c>
    </row>
    <row r="458" spans="1:3">
      <c r="A458">
        <v>456</v>
      </c>
      <c r="B458">
        <v>445281.1133820792</v>
      </c>
      <c r="C458">
        <v>2189001.256025581</v>
      </c>
    </row>
    <row r="459" spans="1:3">
      <c r="A459">
        <v>457</v>
      </c>
      <c r="B459">
        <v>445278.1165879535</v>
      </c>
      <c r="C459">
        <v>2189000.162104781</v>
      </c>
    </row>
    <row r="460" spans="1:3">
      <c r="A460">
        <v>458</v>
      </c>
      <c r="B460">
        <v>445281.2755450905</v>
      </c>
      <c r="C460">
        <v>2189001.327082343</v>
      </c>
    </row>
    <row r="461" spans="1:3">
      <c r="A461">
        <v>459</v>
      </c>
      <c r="B461">
        <v>445280.896021749</v>
      </c>
      <c r="C461">
        <v>2189001.120070091</v>
      </c>
    </row>
    <row r="462" spans="1:3">
      <c r="A462">
        <v>460</v>
      </c>
      <c r="B462">
        <v>445280.3438740426</v>
      </c>
      <c r="C462">
        <v>2189000.928085866</v>
      </c>
    </row>
    <row r="463" spans="1:3">
      <c r="A463">
        <v>461</v>
      </c>
      <c r="B463">
        <v>445283.2473259505</v>
      </c>
      <c r="C463">
        <v>2189001.94957395</v>
      </c>
    </row>
    <row r="464" spans="1:3">
      <c r="A464">
        <v>462</v>
      </c>
      <c r="B464">
        <v>445284.7035285478</v>
      </c>
      <c r="C464">
        <v>2189002.504093288</v>
      </c>
    </row>
    <row r="465" spans="1:3">
      <c r="A465">
        <v>463</v>
      </c>
      <c r="B465">
        <v>445282.6330486929</v>
      </c>
      <c r="C465">
        <v>2189001.706488716</v>
      </c>
    </row>
    <row r="466" spans="1:3">
      <c r="A466">
        <v>464</v>
      </c>
      <c r="B466">
        <v>445281.8946565312</v>
      </c>
      <c r="C466">
        <v>2189001.455327849</v>
      </c>
    </row>
    <row r="467" spans="1:3">
      <c r="A467">
        <v>465</v>
      </c>
      <c r="B467">
        <v>445281.8201975549</v>
      </c>
      <c r="C467">
        <v>2189001.420376447</v>
      </c>
    </row>
    <row r="468" spans="1:3">
      <c r="A468">
        <v>466</v>
      </c>
      <c r="B468">
        <v>445280.5075691432</v>
      </c>
      <c r="C468">
        <v>2189000.90264293</v>
      </c>
    </row>
    <row r="469" spans="1:3">
      <c r="A469">
        <v>467</v>
      </c>
      <c r="B469">
        <v>445283.8624926495</v>
      </c>
      <c r="C469">
        <v>2189002.175954296</v>
      </c>
    </row>
    <row r="470" spans="1:3">
      <c r="A470">
        <v>468</v>
      </c>
      <c r="B470">
        <v>445281.6844688521</v>
      </c>
      <c r="C470">
        <v>2189001.370197424</v>
      </c>
    </row>
    <row r="471" spans="1:3">
      <c r="A471">
        <v>469</v>
      </c>
      <c r="B471">
        <v>445280.5889879031</v>
      </c>
      <c r="C471">
        <v>2189000.921981846</v>
      </c>
    </row>
    <row r="472" spans="1:3">
      <c r="A472">
        <v>470</v>
      </c>
      <c r="B472">
        <v>445280.9569318359</v>
      </c>
      <c r="C472">
        <v>2189001.021967195</v>
      </c>
    </row>
    <row r="473" spans="1:3">
      <c r="A473">
        <v>471</v>
      </c>
      <c r="B473">
        <v>445278.6282018689</v>
      </c>
      <c r="C473">
        <v>2189000.144958613</v>
      </c>
    </row>
    <row r="474" spans="1:3">
      <c r="A474">
        <v>472</v>
      </c>
      <c r="B474">
        <v>445280.5215953871</v>
      </c>
      <c r="C474">
        <v>2189000.864902661</v>
      </c>
    </row>
    <row r="475" spans="1:3">
      <c r="A475">
        <v>473</v>
      </c>
      <c r="B475">
        <v>445280.6689400862</v>
      </c>
      <c r="C475">
        <v>2189000.955944842</v>
      </c>
    </row>
    <row r="476" spans="1:3">
      <c r="A476">
        <v>474</v>
      </c>
      <c r="B476">
        <v>445280.7596925189</v>
      </c>
      <c r="C476">
        <v>2189000.976995831</v>
      </c>
    </row>
    <row r="477" spans="1:3">
      <c r="A477">
        <v>475</v>
      </c>
      <c r="B477">
        <v>445281.4408841715</v>
      </c>
      <c r="C477">
        <v>2189001.261522461</v>
      </c>
    </row>
    <row r="478" spans="1:3">
      <c r="A478">
        <v>476</v>
      </c>
      <c r="B478">
        <v>445283.0430899796</v>
      </c>
      <c r="C478">
        <v>2189001.879250715</v>
      </c>
    </row>
    <row r="479" spans="1:3">
      <c r="A479">
        <v>477</v>
      </c>
      <c r="B479">
        <v>445280.7511800596</v>
      </c>
      <c r="C479">
        <v>2189001.031822355</v>
      </c>
    </row>
    <row r="480" spans="1:3">
      <c r="A480">
        <v>478</v>
      </c>
      <c r="B480">
        <v>445279.6556967989</v>
      </c>
      <c r="C480">
        <v>2189000.593723476</v>
      </c>
    </row>
    <row r="481" spans="1:3">
      <c r="A481">
        <v>479</v>
      </c>
      <c r="B481">
        <v>445281.6731178085</v>
      </c>
      <c r="C481">
        <v>2189001.342762737</v>
      </c>
    </row>
    <row r="482" spans="1:3">
      <c r="A482">
        <v>480</v>
      </c>
      <c r="B482">
        <v>445284.2835917373</v>
      </c>
      <c r="C482">
        <v>2189002.311064688</v>
      </c>
    </row>
    <row r="483" spans="1:3">
      <c r="A483">
        <v>481</v>
      </c>
      <c r="B483">
        <v>445282.4988825782</v>
      </c>
      <c r="C483">
        <v>2189001.654358407</v>
      </c>
    </row>
    <row r="484" spans="1:3">
      <c r="A484">
        <v>482</v>
      </c>
      <c r="B484">
        <v>445281.150278283</v>
      </c>
      <c r="C484">
        <v>2189001.097544005</v>
      </c>
    </row>
    <row r="485" spans="1:3">
      <c r="A485">
        <v>483</v>
      </c>
      <c r="B485">
        <v>445283.1878729145</v>
      </c>
      <c r="C485">
        <v>2189001.9336024</v>
      </c>
    </row>
    <row r="486" spans="1:3">
      <c r="A486">
        <v>484</v>
      </c>
      <c r="B486">
        <v>445284.7598013215</v>
      </c>
      <c r="C486">
        <v>2189002.503060497</v>
      </c>
    </row>
    <row r="487" spans="1:3">
      <c r="A487">
        <v>485</v>
      </c>
      <c r="B487">
        <v>445282.6182417191</v>
      </c>
      <c r="C487">
        <v>2189001.703130851</v>
      </c>
    </row>
    <row r="488" spans="1:3">
      <c r="A488">
        <v>486</v>
      </c>
      <c r="B488">
        <v>445282.0653065783</v>
      </c>
      <c r="C488">
        <v>2189001.491852518</v>
      </c>
    </row>
    <row r="489" spans="1:3">
      <c r="A489">
        <v>487</v>
      </c>
      <c r="B489">
        <v>445281.7747552191</v>
      </c>
      <c r="C489">
        <v>2189001.398996622</v>
      </c>
    </row>
    <row r="490" spans="1:3">
      <c r="A490">
        <v>488</v>
      </c>
      <c r="B490">
        <v>445281.5060993964</v>
      </c>
      <c r="C490">
        <v>2189001.307862175</v>
      </c>
    </row>
    <row r="491" spans="1:3">
      <c r="A491">
        <v>489</v>
      </c>
      <c r="B491">
        <v>445281.676508987</v>
      </c>
      <c r="C491">
        <v>2189001.395062217</v>
      </c>
    </row>
    <row r="492" spans="1:3">
      <c r="A492">
        <v>490</v>
      </c>
      <c r="B492">
        <v>445282.012963102</v>
      </c>
      <c r="C492">
        <v>2189001.479665153</v>
      </c>
    </row>
    <row r="493" spans="1:3">
      <c r="A493">
        <v>491</v>
      </c>
      <c r="B493">
        <v>445281.0403372199</v>
      </c>
      <c r="C493">
        <v>2189001.089306033</v>
      </c>
    </row>
    <row r="494" spans="1:3">
      <c r="A494">
        <v>492</v>
      </c>
      <c r="B494">
        <v>445282.0629878629</v>
      </c>
      <c r="C494">
        <v>2189001.494110202</v>
      </c>
    </row>
    <row r="495" spans="1:3">
      <c r="A495">
        <v>493</v>
      </c>
      <c r="B495">
        <v>445283.1144156183</v>
      </c>
      <c r="C495">
        <v>2189001.8810117</v>
      </c>
    </row>
    <row r="496" spans="1:3">
      <c r="A496">
        <v>494</v>
      </c>
      <c r="B496">
        <v>445282.7851576508</v>
      </c>
      <c r="C496">
        <v>2189001.748024715</v>
      </c>
    </row>
    <row r="497" spans="1:3">
      <c r="A497">
        <v>495</v>
      </c>
      <c r="B497">
        <v>445283.9179743258</v>
      </c>
      <c r="C497">
        <v>2189002.169822991</v>
      </c>
    </row>
    <row r="498" spans="1:3">
      <c r="A498">
        <v>496</v>
      </c>
      <c r="B498">
        <v>445282.9932971853</v>
      </c>
      <c r="C498">
        <v>2189001.818932635</v>
      </c>
    </row>
    <row r="499" spans="1:3">
      <c r="A499">
        <v>497</v>
      </c>
      <c r="B499">
        <v>445281.615336329</v>
      </c>
      <c r="C499">
        <v>2189001.309357397</v>
      </c>
    </row>
    <row r="500" spans="1:3">
      <c r="A500">
        <v>498</v>
      </c>
      <c r="B500">
        <v>445281.1689803769</v>
      </c>
      <c r="C500">
        <v>2189001.132724122</v>
      </c>
    </row>
    <row r="501" spans="1:3">
      <c r="A501">
        <v>499</v>
      </c>
      <c r="B501">
        <v>445281.3574882249</v>
      </c>
      <c r="C501">
        <v>2189001.218464212</v>
      </c>
    </row>
    <row r="502" spans="1:3">
      <c r="A502">
        <v>500</v>
      </c>
      <c r="B502">
        <v>445281.5440241421</v>
      </c>
      <c r="C502">
        <v>2189001.29127946</v>
      </c>
    </row>
    <row r="503" spans="1:3">
      <c r="A503">
        <v>501</v>
      </c>
      <c r="B503">
        <v>445282.2898694334</v>
      </c>
      <c r="C503">
        <v>2189001.571100021</v>
      </c>
    </row>
    <row r="504" spans="1:3">
      <c r="A504">
        <v>502</v>
      </c>
      <c r="B504">
        <v>445281.2087352921</v>
      </c>
      <c r="C504">
        <v>2189001.179222233</v>
      </c>
    </row>
    <row r="505" spans="1:3">
      <c r="A505">
        <v>503</v>
      </c>
      <c r="B505">
        <v>445281.4214683669</v>
      </c>
      <c r="C505">
        <v>2189001.240722355</v>
      </c>
    </row>
    <row r="506" spans="1:3">
      <c r="A506">
        <v>504</v>
      </c>
      <c r="B506">
        <v>445280.9970590101</v>
      </c>
      <c r="C506">
        <v>2189001.06914096</v>
      </c>
    </row>
    <row r="507" spans="1:3">
      <c r="A507">
        <v>505</v>
      </c>
      <c r="B507">
        <v>445280.0224396865</v>
      </c>
      <c r="C507">
        <v>2189000.700128365</v>
      </c>
    </row>
    <row r="508" spans="1:3">
      <c r="A508">
        <v>506</v>
      </c>
      <c r="B508">
        <v>445281.0681528914</v>
      </c>
      <c r="C508">
        <v>2189001.089602075</v>
      </c>
    </row>
    <row r="509" spans="1:3">
      <c r="A509">
        <v>507</v>
      </c>
      <c r="B509">
        <v>445280.8940943387</v>
      </c>
      <c r="C509">
        <v>2189001.01363784</v>
      </c>
    </row>
    <row r="510" spans="1:3">
      <c r="A510">
        <v>508</v>
      </c>
      <c r="B510">
        <v>445281.2185382068</v>
      </c>
      <c r="C510">
        <v>2189001.14060454</v>
      </c>
    </row>
    <row r="511" spans="1:3">
      <c r="A511">
        <v>509</v>
      </c>
      <c r="B511">
        <v>445281.0448315137</v>
      </c>
      <c r="C511">
        <v>2189001.081391526</v>
      </c>
    </row>
    <row r="512" spans="1:3">
      <c r="A512">
        <v>510</v>
      </c>
      <c r="B512">
        <v>445280.5173050219</v>
      </c>
      <c r="C512">
        <v>2189000.880901843</v>
      </c>
    </row>
    <row r="513" spans="1:3">
      <c r="A513">
        <v>511</v>
      </c>
      <c r="B513">
        <v>445281.2782714654</v>
      </c>
      <c r="C513">
        <v>2189001.174162939</v>
      </c>
    </row>
    <row r="514" spans="1:3">
      <c r="A514">
        <v>512</v>
      </c>
      <c r="B514">
        <v>445280.876200197</v>
      </c>
      <c r="C514">
        <v>2189001.040374876</v>
      </c>
    </row>
    <row r="515" spans="1:3">
      <c r="A515">
        <v>513</v>
      </c>
      <c r="B515">
        <v>445281.4072771659</v>
      </c>
      <c r="C515">
        <v>2189001.223815954</v>
      </c>
    </row>
    <row r="516" spans="1:3">
      <c r="A516">
        <v>514</v>
      </c>
      <c r="B516">
        <v>445281.3427659574</v>
      </c>
      <c r="C516">
        <v>2189001.187065844</v>
      </c>
    </row>
    <row r="517" spans="1:3">
      <c r="A517">
        <v>515</v>
      </c>
      <c r="B517">
        <v>445281.5288719015</v>
      </c>
      <c r="C517">
        <v>2189001.256392676</v>
      </c>
    </row>
    <row r="518" spans="1:3">
      <c r="A518">
        <v>516</v>
      </c>
      <c r="B518">
        <v>445281.8538727038</v>
      </c>
      <c r="C518">
        <v>2189001.378067684</v>
      </c>
    </row>
    <row r="519" spans="1:3">
      <c r="A519">
        <v>517</v>
      </c>
      <c r="B519">
        <v>445281.9454680077</v>
      </c>
      <c r="C519">
        <v>2189001.410619775</v>
      </c>
    </row>
    <row r="520" spans="1:3">
      <c r="A520">
        <v>518</v>
      </c>
      <c r="B520">
        <v>445281.9669802825</v>
      </c>
      <c r="C520">
        <v>2189001.40950319</v>
      </c>
    </row>
    <row r="521" spans="1:3">
      <c r="A521">
        <v>519</v>
      </c>
      <c r="B521">
        <v>445281.8083103949</v>
      </c>
      <c r="C521">
        <v>2189001.346064698</v>
      </c>
    </row>
    <row r="522" spans="1:3">
      <c r="A522">
        <v>520</v>
      </c>
      <c r="B522">
        <v>445281.450071735</v>
      </c>
      <c r="C522">
        <v>2189001.220708859</v>
      </c>
    </row>
    <row r="523" spans="1:3">
      <c r="A523">
        <v>521</v>
      </c>
      <c r="B523">
        <v>445281.6918230086</v>
      </c>
      <c r="C523">
        <v>2189001.320793334</v>
      </c>
    </row>
    <row r="524" spans="1:3">
      <c r="A524">
        <v>522</v>
      </c>
      <c r="B524">
        <v>445281.5939498165</v>
      </c>
      <c r="C524">
        <v>2189001.283201547</v>
      </c>
    </row>
    <row r="525" spans="1:3">
      <c r="A525">
        <v>523</v>
      </c>
      <c r="B525">
        <v>445280.8327507309</v>
      </c>
      <c r="C525">
        <v>2189000.994044235</v>
      </c>
    </row>
    <row r="526" spans="1:3">
      <c r="A526">
        <v>524</v>
      </c>
      <c r="B526">
        <v>445281.4935757228</v>
      </c>
      <c r="C526">
        <v>2189001.235630621</v>
      </c>
    </row>
    <row r="527" spans="1:3">
      <c r="A527">
        <v>525</v>
      </c>
      <c r="B527">
        <v>445281.5757003492</v>
      </c>
      <c r="C527">
        <v>2189001.252932777</v>
      </c>
    </row>
    <row r="528" spans="1:3">
      <c r="A528">
        <v>526</v>
      </c>
      <c r="B528">
        <v>445281.3580839299</v>
      </c>
      <c r="C528">
        <v>2189001.168812559</v>
      </c>
    </row>
    <row r="529" spans="1:3">
      <c r="A529">
        <v>527</v>
      </c>
      <c r="B529">
        <v>445281.9562148986</v>
      </c>
      <c r="C529">
        <v>2189001.382183942</v>
      </c>
    </row>
    <row r="530" spans="1:3">
      <c r="A530">
        <v>528</v>
      </c>
      <c r="B530">
        <v>445281.8177550536</v>
      </c>
      <c r="C530">
        <v>2189001.344684774</v>
      </c>
    </row>
    <row r="531" spans="1:3">
      <c r="A531">
        <v>529</v>
      </c>
      <c r="B531">
        <v>445280.8649957564</v>
      </c>
      <c r="C531">
        <v>2189000.985208346</v>
      </c>
    </row>
    <row r="532" spans="1:3">
      <c r="A532">
        <v>530</v>
      </c>
      <c r="B532">
        <v>445281.7740273717</v>
      </c>
      <c r="C532">
        <v>2189001.33104035</v>
      </c>
    </row>
    <row r="533" spans="1:3">
      <c r="A533">
        <v>531</v>
      </c>
      <c r="B533">
        <v>445281.3235992168</v>
      </c>
      <c r="C533">
        <v>2189001.167748543</v>
      </c>
    </row>
    <row r="534" spans="1:3">
      <c r="A534">
        <v>532</v>
      </c>
      <c r="B534">
        <v>445281.4104506163</v>
      </c>
      <c r="C534">
        <v>2189001.192004071</v>
      </c>
    </row>
    <row r="535" spans="1:3">
      <c r="A535">
        <v>533</v>
      </c>
      <c r="B535">
        <v>445281.608762567</v>
      </c>
      <c r="C535">
        <v>2189001.267730727</v>
      </c>
    </row>
    <row r="536" spans="1:3">
      <c r="A536">
        <v>534</v>
      </c>
      <c r="B536">
        <v>445281.5182197455</v>
      </c>
      <c r="C536">
        <v>2189001.231588825</v>
      </c>
    </row>
    <row r="537" spans="1:3">
      <c r="A537">
        <v>535</v>
      </c>
      <c r="B537">
        <v>445281.5223482937</v>
      </c>
      <c r="C537">
        <v>2189001.241112147</v>
      </c>
    </row>
    <row r="538" spans="1:3">
      <c r="A538">
        <v>536</v>
      </c>
      <c r="B538">
        <v>445281.4461551117</v>
      </c>
      <c r="C538">
        <v>2189001.210545346</v>
      </c>
    </row>
    <row r="539" spans="1:3">
      <c r="A539">
        <v>537</v>
      </c>
      <c r="B539">
        <v>445281.3083859961</v>
      </c>
      <c r="C539">
        <v>2189001.155804848</v>
      </c>
    </row>
    <row r="540" spans="1:3">
      <c r="A540">
        <v>538</v>
      </c>
      <c r="B540">
        <v>445281.2456159135</v>
      </c>
      <c r="C540">
        <v>2189001.127054632</v>
      </c>
    </row>
    <row r="541" spans="1:3">
      <c r="A541">
        <v>539</v>
      </c>
      <c r="B541">
        <v>445281.4497866662</v>
      </c>
      <c r="C541">
        <v>2189001.209028966</v>
      </c>
    </row>
    <row r="542" spans="1:3">
      <c r="A542">
        <v>540</v>
      </c>
      <c r="B542">
        <v>445281.4597744282</v>
      </c>
      <c r="C542">
        <v>2189001.212228848</v>
      </c>
    </row>
    <row r="543" spans="1:3">
      <c r="A543">
        <v>541</v>
      </c>
      <c r="B543">
        <v>445281.4426577645</v>
      </c>
      <c r="C543">
        <v>2189001.21050618</v>
      </c>
    </row>
    <row r="544" spans="1:3">
      <c r="A544">
        <v>542</v>
      </c>
      <c r="B544">
        <v>445281.5972131493</v>
      </c>
      <c r="C544">
        <v>2189001.259967261</v>
      </c>
    </row>
    <row r="545" spans="1:3">
      <c r="A545">
        <v>543</v>
      </c>
      <c r="B545">
        <v>445281.3798479687</v>
      </c>
      <c r="C545">
        <v>2189001.183778359</v>
      </c>
    </row>
    <row r="546" spans="1:3">
      <c r="A546">
        <v>544</v>
      </c>
      <c r="B546">
        <v>445281.1010370643</v>
      </c>
      <c r="C546">
        <v>2189001.076715981</v>
      </c>
    </row>
    <row r="547" spans="1:3">
      <c r="A547">
        <v>545</v>
      </c>
      <c r="B547">
        <v>445281.086864557</v>
      </c>
      <c r="C547">
        <v>2189001.072104376</v>
      </c>
    </row>
    <row r="548" spans="1:3">
      <c r="A548">
        <v>546</v>
      </c>
      <c r="B548">
        <v>445281.1415707689</v>
      </c>
      <c r="C548">
        <v>2189001.092054094</v>
      </c>
    </row>
    <row r="549" spans="1:3">
      <c r="A549">
        <v>547</v>
      </c>
      <c r="B549">
        <v>445280.8920475112</v>
      </c>
      <c r="C549">
        <v>2189000.994621071</v>
      </c>
    </row>
    <row r="550" spans="1:3">
      <c r="A550">
        <v>548</v>
      </c>
      <c r="B550">
        <v>445281.1116291897</v>
      </c>
      <c r="C550">
        <v>2189001.081556743</v>
      </c>
    </row>
    <row r="551" spans="1:3">
      <c r="A551">
        <v>549</v>
      </c>
      <c r="B551">
        <v>445281.3561402998</v>
      </c>
      <c r="C551">
        <v>2189001.173457477</v>
      </c>
    </row>
    <row r="552" spans="1:3">
      <c r="A552">
        <v>550</v>
      </c>
      <c r="B552">
        <v>445281.3277026659</v>
      </c>
      <c r="C552">
        <v>2189001.164360681</v>
      </c>
    </row>
    <row r="553" spans="1:3">
      <c r="A553">
        <v>551</v>
      </c>
      <c r="B553">
        <v>445281.4784551832</v>
      </c>
      <c r="C553">
        <v>2189001.221730658</v>
      </c>
    </row>
    <row r="554" spans="1:3">
      <c r="A554">
        <v>552</v>
      </c>
      <c r="B554">
        <v>445281.331014985</v>
      </c>
      <c r="C554">
        <v>2189001.161833349</v>
      </c>
    </row>
    <row r="555" spans="1:3">
      <c r="A555">
        <v>553</v>
      </c>
      <c r="B555">
        <v>445281.121482655</v>
      </c>
      <c r="C555">
        <v>2189001.087297295</v>
      </c>
    </row>
    <row r="556" spans="1:3">
      <c r="A556">
        <v>554</v>
      </c>
      <c r="B556">
        <v>445281.3211122851</v>
      </c>
      <c r="C556">
        <v>2189001.158090421</v>
      </c>
    </row>
    <row r="557" spans="1:3">
      <c r="A557">
        <v>555</v>
      </c>
      <c r="B557">
        <v>445281.3110272316</v>
      </c>
      <c r="C557">
        <v>2189001.153001148</v>
      </c>
    </row>
    <row r="558" spans="1:3">
      <c r="A558">
        <v>556</v>
      </c>
      <c r="B558">
        <v>445281.2514702605</v>
      </c>
      <c r="C558">
        <v>2189001.13424529</v>
      </c>
    </row>
    <row r="559" spans="1:3">
      <c r="A559">
        <v>557</v>
      </c>
      <c r="B559">
        <v>445281.3243133462</v>
      </c>
      <c r="C559">
        <v>2189001.167829171</v>
      </c>
    </row>
    <row r="560" spans="1:3">
      <c r="A560">
        <v>558</v>
      </c>
      <c r="B560">
        <v>445281.4517914306</v>
      </c>
      <c r="C560">
        <v>2189001.206918436</v>
      </c>
    </row>
    <row r="561" spans="1:3">
      <c r="A561">
        <v>559</v>
      </c>
      <c r="B561">
        <v>445281.405732794</v>
      </c>
      <c r="C561">
        <v>2189001.183260988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561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10777914.17193984</v>
      </c>
      <c r="C2">
        <v>0</v>
      </c>
    </row>
    <row r="3" spans="1:3">
      <c r="A3">
        <v>1</v>
      </c>
      <c r="B3">
        <v>31069893.36722486</v>
      </c>
      <c r="C3">
        <v>489985.9863403662</v>
      </c>
    </row>
    <row r="4" spans="1:3">
      <c r="A4">
        <v>2</v>
      </c>
      <c r="B4">
        <v>30014681.57296774</v>
      </c>
      <c r="C4">
        <v>488196.2928451169</v>
      </c>
    </row>
    <row r="5" spans="1:3">
      <c r="A5">
        <v>3</v>
      </c>
      <c r="B5">
        <v>28676062.43815823</v>
      </c>
      <c r="C5">
        <v>484855.1190890046</v>
      </c>
    </row>
    <row r="6" spans="1:3">
      <c r="A6">
        <v>4</v>
      </c>
      <c r="B6">
        <v>28110140.15580554</v>
      </c>
      <c r="C6">
        <v>485589.627408798</v>
      </c>
    </row>
    <row r="7" spans="1:3">
      <c r="A7">
        <v>5</v>
      </c>
      <c r="B7">
        <v>27030114.05829496</v>
      </c>
      <c r="C7">
        <v>483456.401839575</v>
      </c>
    </row>
    <row r="8" spans="1:3">
      <c r="A8">
        <v>6</v>
      </c>
      <c r="B8">
        <v>26559863.31663103</v>
      </c>
      <c r="C8">
        <v>484913.3571617187</v>
      </c>
    </row>
    <row r="9" spans="1:3">
      <c r="A9">
        <v>7</v>
      </c>
      <c r="B9">
        <v>25550663.48009541</v>
      </c>
      <c r="C9">
        <v>482725.5204548371</v>
      </c>
    </row>
    <row r="10" spans="1:3">
      <c r="A10">
        <v>8</v>
      </c>
      <c r="B10">
        <v>25116549.85461517</v>
      </c>
      <c r="C10">
        <v>483925.5844311492</v>
      </c>
    </row>
    <row r="11" spans="1:3">
      <c r="A11">
        <v>9</v>
      </c>
      <c r="B11">
        <v>24138449.05605694</v>
      </c>
      <c r="C11">
        <v>481408.3607493829</v>
      </c>
    </row>
    <row r="12" spans="1:3">
      <c r="A12">
        <v>10</v>
      </c>
      <c r="B12">
        <v>23721195.38146811</v>
      </c>
      <c r="C12">
        <v>482196.7235172049</v>
      </c>
    </row>
    <row r="13" spans="1:3">
      <c r="A13">
        <v>11</v>
      </c>
      <c r="B13">
        <v>22760639.60765403</v>
      </c>
      <c r="C13">
        <v>479245.8778269959</v>
      </c>
    </row>
    <row r="14" spans="1:3">
      <c r="A14">
        <v>12</v>
      </c>
      <c r="B14">
        <v>22353161.75006142</v>
      </c>
      <c r="C14">
        <v>479548.9683158206</v>
      </c>
    </row>
    <row r="15" spans="1:3">
      <c r="A15">
        <v>13</v>
      </c>
      <c r="B15">
        <v>21408758.22300028</v>
      </c>
      <c r="C15">
        <v>476120.0892389782</v>
      </c>
    </row>
    <row r="16" spans="1:3">
      <c r="A16">
        <v>14</v>
      </c>
      <c r="B16">
        <v>21013020.20932081</v>
      </c>
      <c r="C16">
        <v>475946.1231352569</v>
      </c>
    </row>
    <row r="17" spans="1:3">
      <c r="A17">
        <v>15</v>
      </c>
      <c r="B17">
        <v>20097399.13271769</v>
      </c>
      <c r="C17">
        <v>472083.7366325757</v>
      </c>
    </row>
    <row r="18" spans="1:3">
      <c r="A18">
        <v>16</v>
      </c>
      <c r="B18">
        <v>18742626.66666549</v>
      </c>
      <c r="C18">
        <v>477449.7119167325</v>
      </c>
    </row>
    <row r="19" spans="1:3">
      <c r="A19">
        <v>17</v>
      </c>
      <c r="B19">
        <v>18465848.43719357</v>
      </c>
      <c r="C19">
        <v>479131.1063442936</v>
      </c>
    </row>
    <row r="20" spans="1:3">
      <c r="A20">
        <v>18</v>
      </c>
      <c r="B20">
        <v>18470595.00354188</v>
      </c>
      <c r="C20">
        <v>480157.8934140804</v>
      </c>
    </row>
    <row r="21" spans="1:3">
      <c r="A21">
        <v>19</v>
      </c>
      <c r="B21">
        <v>18126912.45161247</v>
      </c>
      <c r="C21">
        <v>481982.8156296865</v>
      </c>
    </row>
    <row r="22" spans="1:3">
      <c r="A22">
        <v>20</v>
      </c>
      <c r="B22">
        <v>17817362.14365059</v>
      </c>
      <c r="C22">
        <v>484590.8382848965</v>
      </c>
    </row>
    <row r="23" spans="1:3">
      <c r="A23">
        <v>21</v>
      </c>
      <c r="B23">
        <v>17855812.50344881</v>
      </c>
      <c r="C23">
        <v>483958.7420534543</v>
      </c>
    </row>
    <row r="24" spans="1:3">
      <c r="A24">
        <v>22</v>
      </c>
      <c r="B24">
        <v>17448929.52323613</v>
      </c>
      <c r="C24">
        <v>487096.1393231978</v>
      </c>
    </row>
    <row r="25" spans="1:3">
      <c r="A25">
        <v>23</v>
      </c>
      <c r="B25">
        <v>17375830.29819121</v>
      </c>
      <c r="C25">
        <v>487526.8726914993</v>
      </c>
    </row>
    <row r="26" spans="1:3">
      <c r="A26">
        <v>24</v>
      </c>
      <c r="B26">
        <v>17362531.54363012</v>
      </c>
      <c r="C26">
        <v>487948.1546022631</v>
      </c>
    </row>
    <row r="27" spans="1:3">
      <c r="A27">
        <v>25</v>
      </c>
      <c r="B27">
        <v>16972135.95017188</v>
      </c>
      <c r="C27">
        <v>491772.8586113416</v>
      </c>
    </row>
    <row r="28" spans="1:3">
      <c r="A28">
        <v>26</v>
      </c>
      <c r="B28">
        <v>16565221.00625881</v>
      </c>
      <c r="C28">
        <v>496734.5242723105</v>
      </c>
    </row>
    <row r="29" spans="1:3">
      <c r="A29">
        <v>27</v>
      </c>
      <c r="B29">
        <v>16454204.31809026</v>
      </c>
      <c r="C29">
        <v>498936.7902342267</v>
      </c>
    </row>
    <row r="30" spans="1:3">
      <c r="A30">
        <v>28</v>
      </c>
      <c r="B30">
        <v>16439081.50032849</v>
      </c>
      <c r="C30">
        <v>499034.3381990385</v>
      </c>
    </row>
    <row r="31" spans="1:3">
      <c r="A31">
        <v>29</v>
      </c>
      <c r="B31">
        <v>16006850.79229742</v>
      </c>
      <c r="C31">
        <v>506118.1401097929</v>
      </c>
    </row>
    <row r="32" spans="1:3">
      <c r="A32">
        <v>30</v>
      </c>
      <c r="B32">
        <v>15588295.91493486</v>
      </c>
      <c r="C32">
        <v>514439.696110672</v>
      </c>
    </row>
    <row r="33" spans="1:3">
      <c r="A33">
        <v>31</v>
      </c>
      <c r="B33">
        <v>15131095.10639174</v>
      </c>
      <c r="C33">
        <v>525095.5840054104</v>
      </c>
    </row>
    <row r="34" spans="1:3">
      <c r="A34">
        <v>32</v>
      </c>
      <c r="B34">
        <v>15062305.3021531</v>
      </c>
      <c r="C34">
        <v>529161.3047668869</v>
      </c>
    </row>
    <row r="35" spans="1:3">
      <c r="A35">
        <v>33</v>
      </c>
      <c r="B35">
        <v>15094720.52959076</v>
      </c>
      <c r="C35">
        <v>528342.4216638418</v>
      </c>
    </row>
    <row r="36" spans="1:3">
      <c r="A36">
        <v>34</v>
      </c>
      <c r="B36">
        <v>14920969.87418386</v>
      </c>
      <c r="C36">
        <v>533955.397242315</v>
      </c>
    </row>
    <row r="37" spans="1:3">
      <c r="A37">
        <v>35</v>
      </c>
      <c r="B37">
        <v>14938398.0829845</v>
      </c>
      <c r="C37">
        <v>534062.1051232176</v>
      </c>
    </row>
    <row r="38" spans="1:3">
      <c r="A38">
        <v>36</v>
      </c>
      <c r="B38">
        <v>14725884.69346482</v>
      </c>
      <c r="C38">
        <v>541681.355246951</v>
      </c>
    </row>
    <row r="39" spans="1:3">
      <c r="A39">
        <v>37</v>
      </c>
      <c r="B39">
        <v>14627668.77209489</v>
      </c>
      <c r="C39">
        <v>546673.7039301753</v>
      </c>
    </row>
    <row r="40" spans="1:3">
      <c r="A40">
        <v>38</v>
      </c>
      <c r="B40">
        <v>14632990.74740396</v>
      </c>
      <c r="C40">
        <v>546425.6419200752</v>
      </c>
    </row>
    <row r="41" spans="1:3">
      <c r="A41">
        <v>39</v>
      </c>
      <c r="B41">
        <v>14436780.18134845</v>
      </c>
      <c r="C41">
        <v>553079.4466150095</v>
      </c>
    </row>
    <row r="42" spans="1:3">
      <c r="A42">
        <v>40</v>
      </c>
      <c r="B42">
        <v>14345529.49416186</v>
      </c>
      <c r="C42">
        <v>557174.3910149408</v>
      </c>
    </row>
    <row r="43" spans="1:3">
      <c r="A43">
        <v>41</v>
      </c>
      <c r="B43">
        <v>14362307.16851777</v>
      </c>
      <c r="C43">
        <v>557708.6451087156</v>
      </c>
    </row>
    <row r="44" spans="1:3">
      <c r="A44">
        <v>42</v>
      </c>
      <c r="B44">
        <v>14077302.60292125</v>
      </c>
      <c r="C44">
        <v>566302.2653150311</v>
      </c>
    </row>
    <row r="45" spans="1:3">
      <c r="A45">
        <v>43</v>
      </c>
      <c r="B45">
        <v>13969192.82523585</v>
      </c>
      <c r="C45">
        <v>570483.3525240599</v>
      </c>
    </row>
    <row r="46" spans="1:3">
      <c r="A46">
        <v>44</v>
      </c>
      <c r="B46">
        <v>13959633.66122189</v>
      </c>
      <c r="C46">
        <v>571050.1005189694</v>
      </c>
    </row>
    <row r="47" spans="1:3">
      <c r="A47">
        <v>45</v>
      </c>
      <c r="B47">
        <v>13722010.87629182</v>
      </c>
      <c r="C47">
        <v>581270.2039350709</v>
      </c>
    </row>
    <row r="48" spans="1:3">
      <c r="A48">
        <v>46</v>
      </c>
      <c r="B48">
        <v>13509352.1578949</v>
      </c>
      <c r="C48">
        <v>593889.7696277515</v>
      </c>
    </row>
    <row r="49" spans="1:3">
      <c r="A49">
        <v>47</v>
      </c>
      <c r="B49">
        <v>13419329.40700772</v>
      </c>
      <c r="C49">
        <v>600609.7232152451</v>
      </c>
    </row>
    <row r="50" spans="1:3">
      <c r="A50">
        <v>48</v>
      </c>
      <c r="B50">
        <v>13402089.85783797</v>
      </c>
      <c r="C50">
        <v>601367.8388329801</v>
      </c>
    </row>
    <row r="51" spans="1:3">
      <c r="A51">
        <v>49</v>
      </c>
      <c r="B51">
        <v>13398741.32682117</v>
      </c>
      <c r="C51">
        <v>601663.4230184096</v>
      </c>
    </row>
    <row r="52" spans="1:3">
      <c r="A52">
        <v>50</v>
      </c>
      <c r="B52">
        <v>13298865.0403597</v>
      </c>
      <c r="C52">
        <v>607254.8525535078</v>
      </c>
    </row>
    <row r="53" spans="1:3">
      <c r="A53">
        <v>51</v>
      </c>
      <c r="B53">
        <v>13272989.87686204</v>
      </c>
      <c r="C53">
        <v>608494.8266756057</v>
      </c>
    </row>
    <row r="54" spans="1:3">
      <c r="A54">
        <v>52</v>
      </c>
      <c r="B54">
        <v>13265784.95609747</v>
      </c>
      <c r="C54">
        <v>609185.6993154548</v>
      </c>
    </row>
    <row r="55" spans="1:3">
      <c r="A55">
        <v>53</v>
      </c>
      <c r="B55">
        <v>13142007.78585634</v>
      </c>
      <c r="C55">
        <v>616172.4945554767</v>
      </c>
    </row>
    <row r="56" spans="1:3">
      <c r="A56">
        <v>54</v>
      </c>
      <c r="B56">
        <v>13091145.28199919</v>
      </c>
      <c r="C56">
        <v>620320.309147662</v>
      </c>
    </row>
    <row r="57" spans="1:3">
      <c r="A57">
        <v>55</v>
      </c>
      <c r="B57">
        <v>13084840.62073475</v>
      </c>
      <c r="C57">
        <v>620756.4895029867</v>
      </c>
    </row>
    <row r="58" spans="1:3">
      <c r="A58">
        <v>56</v>
      </c>
      <c r="B58">
        <v>12962015.91514824</v>
      </c>
      <c r="C58">
        <v>628850.95223738</v>
      </c>
    </row>
    <row r="59" spans="1:3">
      <c r="A59">
        <v>57</v>
      </c>
      <c r="B59">
        <v>12952416.36167204</v>
      </c>
      <c r="C59">
        <v>630757.8540011079</v>
      </c>
    </row>
    <row r="60" spans="1:3">
      <c r="A60">
        <v>58</v>
      </c>
      <c r="B60">
        <v>12956164.90148423</v>
      </c>
      <c r="C60">
        <v>631046.0204489627</v>
      </c>
    </row>
    <row r="61" spans="1:3">
      <c r="A61">
        <v>59</v>
      </c>
      <c r="B61">
        <v>12812586.10253264</v>
      </c>
      <c r="C61">
        <v>642569.1735816021</v>
      </c>
    </row>
    <row r="62" spans="1:3">
      <c r="A62">
        <v>60</v>
      </c>
      <c r="B62">
        <v>12688603.42811717</v>
      </c>
      <c r="C62">
        <v>654878.6378179553</v>
      </c>
    </row>
    <row r="63" spans="1:3">
      <c r="A63">
        <v>61</v>
      </c>
      <c r="B63">
        <v>12563239.86219751</v>
      </c>
      <c r="C63">
        <v>666452.5631708611</v>
      </c>
    </row>
    <row r="64" spans="1:3">
      <c r="A64">
        <v>62</v>
      </c>
      <c r="B64">
        <v>12488127.90529997</v>
      </c>
      <c r="C64">
        <v>676281.0204676636</v>
      </c>
    </row>
    <row r="65" spans="1:3">
      <c r="A65">
        <v>63</v>
      </c>
      <c r="B65">
        <v>12426792.79078909</v>
      </c>
      <c r="C65">
        <v>682764.3171629885</v>
      </c>
    </row>
    <row r="66" spans="1:3">
      <c r="A66">
        <v>64</v>
      </c>
      <c r="B66">
        <v>12395506.15699937</v>
      </c>
      <c r="C66">
        <v>687314.6289366089</v>
      </c>
    </row>
    <row r="67" spans="1:3">
      <c r="A67">
        <v>65</v>
      </c>
      <c r="B67">
        <v>12395012.85844849</v>
      </c>
      <c r="C67">
        <v>687459.1965441954</v>
      </c>
    </row>
    <row r="68" spans="1:3">
      <c r="A68">
        <v>66</v>
      </c>
      <c r="B68">
        <v>12325831.28300814</v>
      </c>
      <c r="C68">
        <v>695815.1399584857</v>
      </c>
    </row>
    <row r="69" spans="1:3">
      <c r="A69">
        <v>67</v>
      </c>
      <c r="B69">
        <v>12283895.05393189</v>
      </c>
      <c r="C69">
        <v>702389.2527337597</v>
      </c>
    </row>
    <row r="70" spans="1:3">
      <c r="A70">
        <v>68</v>
      </c>
      <c r="B70">
        <v>12267662.19337418</v>
      </c>
      <c r="C70">
        <v>705273.0700358353</v>
      </c>
    </row>
    <row r="71" spans="1:3">
      <c r="A71">
        <v>69</v>
      </c>
      <c r="B71">
        <v>12267648.90528183</v>
      </c>
      <c r="C71">
        <v>705826.5174695724</v>
      </c>
    </row>
    <row r="72" spans="1:3">
      <c r="A72">
        <v>70</v>
      </c>
      <c r="B72">
        <v>12192121.25915786</v>
      </c>
      <c r="C72">
        <v>716687.5538067333</v>
      </c>
    </row>
    <row r="73" spans="1:3">
      <c r="A73">
        <v>71</v>
      </c>
      <c r="B73">
        <v>12159249.19469777</v>
      </c>
      <c r="C73">
        <v>720891.2507017949</v>
      </c>
    </row>
    <row r="74" spans="1:3">
      <c r="A74">
        <v>72</v>
      </c>
      <c r="B74">
        <v>12145194.05772811</v>
      </c>
      <c r="C74">
        <v>723128.2704355954</v>
      </c>
    </row>
    <row r="75" spans="1:3">
      <c r="A75">
        <v>73</v>
      </c>
      <c r="B75">
        <v>12146616.73310053</v>
      </c>
      <c r="C75">
        <v>723171.4582168849</v>
      </c>
    </row>
    <row r="76" spans="1:3">
      <c r="A76">
        <v>74</v>
      </c>
      <c r="B76">
        <v>12068664.30492625</v>
      </c>
      <c r="C76">
        <v>734432.1020145791</v>
      </c>
    </row>
    <row r="77" spans="1:3">
      <c r="A77">
        <v>75</v>
      </c>
      <c r="B77">
        <v>12006751.04610592</v>
      </c>
      <c r="C77">
        <v>743183.2195900269</v>
      </c>
    </row>
    <row r="78" spans="1:3">
      <c r="A78">
        <v>76</v>
      </c>
      <c r="B78">
        <v>11936887.74461319</v>
      </c>
      <c r="C78">
        <v>756835.5344157459</v>
      </c>
    </row>
    <row r="79" spans="1:3">
      <c r="A79">
        <v>77</v>
      </c>
      <c r="B79">
        <v>11889970.56455742</v>
      </c>
      <c r="C79">
        <v>765431.021683319</v>
      </c>
    </row>
    <row r="80" spans="1:3">
      <c r="A80">
        <v>78</v>
      </c>
      <c r="B80">
        <v>11842780.02499852</v>
      </c>
      <c r="C80">
        <v>774758.9871487402</v>
      </c>
    </row>
    <row r="81" spans="1:3">
      <c r="A81">
        <v>79</v>
      </c>
      <c r="B81">
        <v>11820649.68987555</v>
      </c>
      <c r="C81">
        <v>779107.0002053762</v>
      </c>
    </row>
    <row r="82" spans="1:3">
      <c r="A82">
        <v>80</v>
      </c>
      <c r="B82">
        <v>11821291.96632907</v>
      </c>
      <c r="C82">
        <v>779203.6761691198</v>
      </c>
    </row>
    <row r="83" spans="1:3">
      <c r="A83">
        <v>81</v>
      </c>
      <c r="B83">
        <v>11770919.29170051</v>
      </c>
      <c r="C83">
        <v>789626.6077748708</v>
      </c>
    </row>
    <row r="84" spans="1:3">
      <c r="A84">
        <v>82</v>
      </c>
      <c r="B84">
        <v>11740834.73077395</v>
      </c>
      <c r="C84">
        <v>795627.2086188073</v>
      </c>
    </row>
    <row r="85" spans="1:3">
      <c r="A85">
        <v>83</v>
      </c>
      <c r="B85">
        <v>11728519.66350444</v>
      </c>
      <c r="C85">
        <v>797744.2444937499</v>
      </c>
    </row>
    <row r="86" spans="1:3">
      <c r="A86">
        <v>84</v>
      </c>
      <c r="B86">
        <v>11729191.51326568</v>
      </c>
      <c r="C86">
        <v>798295.9466798825</v>
      </c>
    </row>
    <row r="87" spans="1:3">
      <c r="A87">
        <v>85</v>
      </c>
      <c r="B87">
        <v>11680980.65910666</v>
      </c>
      <c r="C87">
        <v>808799.6343609832</v>
      </c>
    </row>
    <row r="88" spans="1:3">
      <c r="A88">
        <v>86</v>
      </c>
      <c r="B88">
        <v>11653381.66430397</v>
      </c>
      <c r="C88">
        <v>816019.0101876964</v>
      </c>
    </row>
    <row r="89" spans="1:3">
      <c r="A89">
        <v>87</v>
      </c>
      <c r="B89">
        <v>11635532.85368397</v>
      </c>
      <c r="C89">
        <v>822059.1964628188</v>
      </c>
    </row>
    <row r="90" spans="1:3">
      <c r="A90">
        <v>88</v>
      </c>
      <c r="B90">
        <v>11635846.17993371</v>
      </c>
      <c r="C90">
        <v>821868.2007458515</v>
      </c>
    </row>
    <row r="91" spans="1:3">
      <c r="A91">
        <v>89</v>
      </c>
      <c r="B91">
        <v>11595327.59832567</v>
      </c>
      <c r="C91">
        <v>833533.4579929068</v>
      </c>
    </row>
    <row r="92" spans="1:3">
      <c r="A92">
        <v>90</v>
      </c>
      <c r="B92">
        <v>11563580.11033866</v>
      </c>
      <c r="C92">
        <v>844455.2024946767</v>
      </c>
    </row>
    <row r="93" spans="1:3">
      <c r="A93">
        <v>91</v>
      </c>
      <c r="B93">
        <v>11523822.5170877</v>
      </c>
      <c r="C93">
        <v>855188.839772237</v>
      </c>
    </row>
    <row r="94" spans="1:3">
      <c r="A94">
        <v>92</v>
      </c>
      <c r="B94">
        <v>11493942.10633942</v>
      </c>
      <c r="C94">
        <v>864868.76727303</v>
      </c>
    </row>
    <row r="95" spans="1:3">
      <c r="A95">
        <v>93</v>
      </c>
      <c r="B95">
        <v>11463861.95070425</v>
      </c>
      <c r="C95">
        <v>874979.3665057997</v>
      </c>
    </row>
    <row r="96" spans="1:3">
      <c r="A96">
        <v>94</v>
      </c>
      <c r="B96">
        <v>11448683.54374325</v>
      </c>
      <c r="C96">
        <v>880407.1297018542</v>
      </c>
    </row>
    <row r="97" spans="1:3">
      <c r="A97">
        <v>95</v>
      </c>
      <c r="B97">
        <v>11428313.38426156</v>
      </c>
      <c r="C97">
        <v>887778.2429939274</v>
      </c>
    </row>
    <row r="98" spans="1:3">
      <c r="A98">
        <v>96</v>
      </c>
      <c r="B98">
        <v>11399731.73870862</v>
      </c>
      <c r="C98">
        <v>898568.3094082333</v>
      </c>
    </row>
    <row r="99" spans="1:3">
      <c r="A99">
        <v>97</v>
      </c>
      <c r="B99">
        <v>11379896.63226669</v>
      </c>
      <c r="C99">
        <v>906895.0797814419</v>
      </c>
    </row>
    <row r="100" spans="1:3">
      <c r="A100">
        <v>98</v>
      </c>
      <c r="B100">
        <v>11372596.68965901</v>
      </c>
      <c r="C100">
        <v>910796.2797978091</v>
      </c>
    </row>
    <row r="101" spans="1:3">
      <c r="A101">
        <v>99</v>
      </c>
      <c r="B101">
        <v>11373604.15266867</v>
      </c>
      <c r="C101">
        <v>910101.3837857861</v>
      </c>
    </row>
    <row r="102" spans="1:3">
      <c r="A102">
        <v>100</v>
      </c>
      <c r="B102">
        <v>11344367.18263448</v>
      </c>
      <c r="C102">
        <v>923054.059506553</v>
      </c>
    </row>
    <row r="103" spans="1:3">
      <c r="A103">
        <v>101</v>
      </c>
      <c r="B103">
        <v>11328689.43300472</v>
      </c>
      <c r="C103">
        <v>930050.8886780019</v>
      </c>
    </row>
    <row r="104" spans="1:3">
      <c r="A104">
        <v>102</v>
      </c>
      <c r="B104">
        <v>11317424.39966433</v>
      </c>
      <c r="C104">
        <v>933265.4414693636</v>
      </c>
    </row>
    <row r="105" spans="1:3">
      <c r="A105">
        <v>103</v>
      </c>
      <c r="B105">
        <v>11317929.02592964</v>
      </c>
      <c r="C105">
        <v>933369.1046557979</v>
      </c>
    </row>
    <row r="106" spans="1:3">
      <c r="A106">
        <v>104</v>
      </c>
      <c r="B106">
        <v>11294178.34392948</v>
      </c>
      <c r="C106">
        <v>943096.373121905</v>
      </c>
    </row>
    <row r="107" spans="1:3">
      <c r="A107">
        <v>105</v>
      </c>
      <c r="B107">
        <v>11276107.56250621</v>
      </c>
      <c r="C107">
        <v>949603.1072710354</v>
      </c>
    </row>
    <row r="108" spans="1:3">
      <c r="A108">
        <v>106</v>
      </c>
      <c r="B108">
        <v>11252848.9561155</v>
      </c>
      <c r="C108">
        <v>962698.5187336238</v>
      </c>
    </row>
    <row r="109" spans="1:3">
      <c r="A109">
        <v>107</v>
      </c>
      <c r="B109">
        <v>11234600.50214451</v>
      </c>
      <c r="C109">
        <v>972392.5887121953</v>
      </c>
    </row>
    <row r="110" spans="1:3">
      <c r="A110">
        <v>108</v>
      </c>
      <c r="B110">
        <v>11215539.56153304</v>
      </c>
      <c r="C110">
        <v>982931.4106524813</v>
      </c>
    </row>
    <row r="111" spans="1:3">
      <c r="A111">
        <v>109</v>
      </c>
      <c r="B111">
        <v>11205660.33243675</v>
      </c>
      <c r="C111">
        <v>988547.0675610403</v>
      </c>
    </row>
    <row r="112" spans="1:3">
      <c r="A112">
        <v>110</v>
      </c>
      <c r="B112">
        <v>11192604.81874291</v>
      </c>
      <c r="C112">
        <v>996345.0334961377</v>
      </c>
    </row>
    <row r="113" spans="1:3">
      <c r="A113">
        <v>111</v>
      </c>
      <c r="B113">
        <v>11174646.01394943</v>
      </c>
      <c r="C113">
        <v>1007306.582287551</v>
      </c>
    </row>
    <row r="114" spans="1:3">
      <c r="A114">
        <v>112</v>
      </c>
      <c r="B114">
        <v>11162066.74682365</v>
      </c>
      <c r="C114">
        <v>1014863.706780044</v>
      </c>
    </row>
    <row r="115" spans="1:3">
      <c r="A115">
        <v>113</v>
      </c>
      <c r="B115">
        <v>11157463.17355641</v>
      </c>
      <c r="C115">
        <v>1016936.404470385</v>
      </c>
    </row>
    <row r="116" spans="1:3">
      <c r="A116">
        <v>114</v>
      </c>
      <c r="B116">
        <v>11157430.34520107</v>
      </c>
      <c r="C116">
        <v>1016682.367514838</v>
      </c>
    </row>
    <row r="117" spans="1:3">
      <c r="A117">
        <v>115</v>
      </c>
      <c r="B117">
        <v>11140018.03610739</v>
      </c>
      <c r="C117">
        <v>1027945.389092077</v>
      </c>
    </row>
    <row r="118" spans="1:3">
      <c r="A118">
        <v>116</v>
      </c>
      <c r="B118">
        <v>11129737.54509347</v>
      </c>
      <c r="C118">
        <v>1034802.757337996</v>
      </c>
    </row>
    <row r="119" spans="1:3">
      <c r="A119">
        <v>117</v>
      </c>
      <c r="B119">
        <v>11123211.17635391</v>
      </c>
      <c r="C119">
        <v>1041658.832759933</v>
      </c>
    </row>
    <row r="120" spans="1:3">
      <c r="A120">
        <v>118</v>
      </c>
      <c r="B120">
        <v>11115169.49146558</v>
      </c>
      <c r="C120">
        <v>1048424.875587389</v>
      </c>
    </row>
    <row r="121" spans="1:3">
      <c r="A121">
        <v>119</v>
      </c>
      <c r="B121">
        <v>11103076.87841507</v>
      </c>
      <c r="C121">
        <v>1058847.389977287</v>
      </c>
    </row>
    <row r="122" spans="1:3">
      <c r="A122">
        <v>120</v>
      </c>
      <c r="B122">
        <v>11093596.17007544</v>
      </c>
      <c r="C122">
        <v>1069101.336874289</v>
      </c>
    </row>
    <row r="123" spans="1:3">
      <c r="A123">
        <v>121</v>
      </c>
      <c r="B123">
        <v>11080212.113233</v>
      </c>
      <c r="C123">
        <v>1078661.935362523</v>
      </c>
    </row>
    <row r="124" spans="1:3">
      <c r="A124">
        <v>122</v>
      </c>
      <c r="B124">
        <v>11069649.109259</v>
      </c>
      <c r="C124">
        <v>1087677.64174816</v>
      </c>
    </row>
    <row r="125" spans="1:3">
      <c r="A125">
        <v>123</v>
      </c>
      <c r="B125">
        <v>11058491.83354475</v>
      </c>
      <c r="C125">
        <v>1097759.809932257</v>
      </c>
    </row>
    <row r="126" spans="1:3">
      <c r="A126">
        <v>124</v>
      </c>
      <c r="B126">
        <v>11052772.98561584</v>
      </c>
      <c r="C126">
        <v>1103195.891673782</v>
      </c>
    </row>
    <row r="127" spans="1:3">
      <c r="A127">
        <v>125</v>
      </c>
      <c r="B127">
        <v>11045144.08978346</v>
      </c>
      <c r="C127">
        <v>1110342.286803201</v>
      </c>
    </row>
    <row r="128" spans="1:3">
      <c r="A128">
        <v>126</v>
      </c>
      <c r="B128">
        <v>11034599.55444869</v>
      </c>
      <c r="C128">
        <v>1121076.450806843</v>
      </c>
    </row>
    <row r="129" spans="1:3">
      <c r="A129">
        <v>127</v>
      </c>
      <c r="B129">
        <v>11027222.75723318</v>
      </c>
      <c r="C129">
        <v>1129519.915400749</v>
      </c>
    </row>
    <row r="130" spans="1:3">
      <c r="A130">
        <v>128</v>
      </c>
      <c r="B130">
        <v>11024849.44055902</v>
      </c>
      <c r="C130">
        <v>1133391.296446469</v>
      </c>
    </row>
    <row r="131" spans="1:3">
      <c r="A131">
        <v>129</v>
      </c>
      <c r="B131">
        <v>11024987.6947503</v>
      </c>
      <c r="C131">
        <v>1133120.320221666</v>
      </c>
    </row>
    <row r="132" spans="1:3">
      <c r="A132">
        <v>130</v>
      </c>
      <c r="B132">
        <v>11014681.47215347</v>
      </c>
      <c r="C132">
        <v>1145748.945440813</v>
      </c>
    </row>
    <row r="133" spans="1:3">
      <c r="A133">
        <v>131</v>
      </c>
      <c r="B133">
        <v>11008659.89854671</v>
      </c>
      <c r="C133">
        <v>1153629.222485241</v>
      </c>
    </row>
    <row r="134" spans="1:3">
      <c r="A134">
        <v>132</v>
      </c>
      <c r="B134">
        <v>11004429.68626672</v>
      </c>
      <c r="C134">
        <v>1156270.31593753</v>
      </c>
    </row>
    <row r="135" spans="1:3">
      <c r="A135">
        <v>133</v>
      </c>
      <c r="B135">
        <v>10999578.67739475</v>
      </c>
      <c r="C135">
        <v>1161434.212754649</v>
      </c>
    </row>
    <row r="136" spans="1:3">
      <c r="A136">
        <v>134</v>
      </c>
      <c r="B136">
        <v>10992400.44453729</v>
      </c>
      <c r="C136">
        <v>1169357.542454472</v>
      </c>
    </row>
    <row r="137" spans="1:3">
      <c r="A137">
        <v>135</v>
      </c>
      <c r="B137">
        <v>10986569.18095281</v>
      </c>
      <c r="C137">
        <v>1173955.049427692</v>
      </c>
    </row>
    <row r="138" spans="1:3">
      <c r="A138">
        <v>136</v>
      </c>
      <c r="B138">
        <v>10978989.12111446</v>
      </c>
      <c r="C138">
        <v>1186318.262177338</v>
      </c>
    </row>
    <row r="139" spans="1:3">
      <c r="A139">
        <v>137</v>
      </c>
      <c r="B139">
        <v>10973026.9993445</v>
      </c>
      <c r="C139">
        <v>1195403.416425973</v>
      </c>
    </row>
    <row r="140" spans="1:3">
      <c r="A140">
        <v>138</v>
      </c>
      <c r="B140">
        <v>10966650.90453906</v>
      </c>
      <c r="C140">
        <v>1205311.143217803</v>
      </c>
    </row>
    <row r="141" spans="1:3">
      <c r="A141">
        <v>139</v>
      </c>
      <c r="B141">
        <v>10963494.60885411</v>
      </c>
      <c r="C141">
        <v>1210405.879991872</v>
      </c>
    </row>
    <row r="142" spans="1:3">
      <c r="A142">
        <v>140</v>
      </c>
      <c r="B142">
        <v>10959443.57860307</v>
      </c>
      <c r="C142">
        <v>1217581.63387285</v>
      </c>
    </row>
    <row r="143" spans="1:3">
      <c r="A143">
        <v>141</v>
      </c>
      <c r="B143">
        <v>10953641.68553973</v>
      </c>
      <c r="C143">
        <v>1227721.132192861</v>
      </c>
    </row>
    <row r="144" spans="1:3">
      <c r="A144">
        <v>142</v>
      </c>
      <c r="B144">
        <v>10949615.30625748</v>
      </c>
      <c r="C144">
        <v>1234431.798063775</v>
      </c>
    </row>
    <row r="145" spans="1:3">
      <c r="A145">
        <v>143</v>
      </c>
      <c r="B145">
        <v>10946493.10375757</v>
      </c>
      <c r="C145">
        <v>1241099.23584965</v>
      </c>
    </row>
    <row r="146" spans="1:3">
      <c r="A146">
        <v>144</v>
      </c>
      <c r="B146">
        <v>10943715.9848277</v>
      </c>
      <c r="C146">
        <v>1245142.291655304</v>
      </c>
    </row>
    <row r="147" spans="1:3">
      <c r="A147">
        <v>145</v>
      </c>
      <c r="B147">
        <v>10938570.0214246</v>
      </c>
      <c r="C147">
        <v>1254270.7673741</v>
      </c>
    </row>
    <row r="148" spans="1:3">
      <c r="A148">
        <v>146</v>
      </c>
      <c r="B148">
        <v>10935153.27575069</v>
      </c>
      <c r="C148">
        <v>1260398.400215085</v>
      </c>
    </row>
    <row r="149" spans="1:3">
      <c r="A149">
        <v>147</v>
      </c>
      <c r="B149">
        <v>10933252.49879237</v>
      </c>
      <c r="C149">
        <v>1267719.439997748</v>
      </c>
    </row>
    <row r="150" spans="1:3">
      <c r="A150">
        <v>148</v>
      </c>
      <c r="B150">
        <v>10933201.90091688</v>
      </c>
      <c r="C150">
        <v>1267810.824130058</v>
      </c>
    </row>
    <row r="151" spans="1:3">
      <c r="A151">
        <v>149</v>
      </c>
      <c r="B151">
        <v>10929343.37792543</v>
      </c>
      <c r="C151">
        <v>1278436.621251152</v>
      </c>
    </row>
    <row r="152" spans="1:3">
      <c r="A152">
        <v>150</v>
      </c>
      <c r="B152">
        <v>10927064.68680421</v>
      </c>
      <c r="C152">
        <v>1288436.220303522</v>
      </c>
    </row>
    <row r="153" spans="1:3">
      <c r="A153">
        <v>151</v>
      </c>
      <c r="B153">
        <v>10923221.29044716</v>
      </c>
      <c r="C153">
        <v>1295682.483527461</v>
      </c>
    </row>
    <row r="154" spans="1:3">
      <c r="A154">
        <v>152</v>
      </c>
      <c r="B154">
        <v>10920236.15087442</v>
      </c>
      <c r="C154">
        <v>1302879.824736899</v>
      </c>
    </row>
    <row r="155" spans="1:3">
      <c r="A155">
        <v>153</v>
      </c>
      <c r="B155">
        <v>10917046.9276969</v>
      </c>
      <c r="C155">
        <v>1311509.098063403</v>
      </c>
    </row>
    <row r="156" spans="1:3">
      <c r="A156">
        <v>154</v>
      </c>
      <c r="B156">
        <v>10915530.59675644</v>
      </c>
      <c r="C156">
        <v>1315865.017361969</v>
      </c>
    </row>
    <row r="157" spans="1:3">
      <c r="A157">
        <v>155</v>
      </c>
      <c r="B157">
        <v>10915419.19970246</v>
      </c>
      <c r="C157">
        <v>1315816.990330028</v>
      </c>
    </row>
    <row r="158" spans="1:3">
      <c r="A158">
        <v>156</v>
      </c>
      <c r="B158">
        <v>10912147.18063574</v>
      </c>
      <c r="C158">
        <v>1325127.214772692</v>
      </c>
    </row>
    <row r="159" spans="1:3">
      <c r="A159">
        <v>157</v>
      </c>
      <c r="B159">
        <v>10910066.41659713</v>
      </c>
      <c r="C159">
        <v>1332565.187833114</v>
      </c>
    </row>
    <row r="160" spans="1:3">
      <c r="A160">
        <v>158</v>
      </c>
      <c r="B160">
        <v>10908445.46955699</v>
      </c>
      <c r="C160">
        <v>1337349.183464043</v>
      </c>
    </row>
    <row r="161" spans="1:3">
      <c r="A161">
        <v>159</v>
      </c>
      <c r="B161">
        <v>10907178.41171664</v>
      </c>
      <c r="C161">
        <v>1343697.334682876</v>
      </c>
    </row>
    <row r="162" spans="1:3">
      <c r="A162">
        <v>160</v>
      </c>
      <c r="B162">
        <v>10904752.17474624</v>
      </c>
      <c r="C162">
        <v>1354607.268407191</v>
      </c>
    </row>
    <row r="163" spans="1:3">
      <c r="A163">
        <v>161</v>
      </c>
      <c r="B163">
        <v>10903286.49886836</v>
      </c>
      <c r="C163">
        <v>1362272.260664569</v>
      </c>
    </row>
    <row r="164" spans="1:3">
      <c r="A164">
        <v>162</v>
      </c>
      <c r="B164">
        <v>10902119.49607335</v>
      </c>
      <c r="C164">
        <v>1362594.261017022</v>
      </c>
    </row>
    <row r="165" spans="1:3">
      <c r="A165">
        <v>163</v>
      </c>
      <c r="B165">
        <v>10902193.58936831</v>
      </c>
      <c r="C165">
        <v>1362547.004520774</v>
      </c>
    </row>
    <row r="166" spans="1:3">
      <c r="A166">
        <v>164</v>
      </c>
      <c r="B166">
        <v>10900155.1194508</v>
      </c>
      <c r="C166">
        <v>1368074.269921793</v>
      </c>
    </row>
    <row r="167" spans="1:3">
      <c r="A167">
        <v>165</v>
      </c>
      <c r="B167">
        <v>10898792.45606455</v>
      </c>
      <c r="C167">
        <v>1367799.055736109</v>
      </c>
    </row>
    <row r="168" spans="1:3">
      <c r="A168">
        <v>166</v>
      </c>
      <c r="B168">
        <v>10897180.11940613</v>
      </c>
      <c r="C168">
        <v>1377722.166866673</v>
      </c>
    </row>
    <row r="169" spans="1:3">
      <c r="A169">
        <v>167</v>
      </c>
      <c r="B169">
        <v>10895929.90476013</v>
      </c>
      <c r="C169">
        <v>1384207.996799118</v>
      </c>
    </row>
    <row r="170" spans="1:3">
      <c r="A170">
        <v>168</v>
      </c>
      <c r="B170">
        <v>10894528.03082931</v>
      </c>
      <c r="C170">
        <v>1391021.165714341</v>
      </c>
    </row>
    <row r="171" spans="1:3">
      <c r="A171">
        <v>169</v>
      </c>
      <c r="B171">
        <v>10893959.11171049</v>
      </c>
      <c r="C171">
        <v>1394172.935980518</v>
      </c>
    </row>
    <row r="172" spans="1:3">
      <c r="A172">
        <v>170</v>
      </c>
      <c r="B172">
        <v>10893979.36901517</v>
      </c>
      <c r="C172">
        <v>1393807.68328355</v>
      </c>
    </row>
    <row r="173" spans="1:3">
      <c r="A173">
        <v>171</v>
      </c>
      <c r="B173">
        <v>10892591.63588281</v>
      </c>
      <c r="C173">
        <v>1402654.34328168</v>
      </c>
    </row>
    <row r="174" spans="1:3">
      <c r="A174">
        <v>172</v>
      </c>
      <c r="B174">
        <v>10891697.20790754</v>
      </c>
      <c r="C174">
        <v>1407126.443920341</v>
      </c>
    </row>
    <row r="175" spans="1:3">
      <c r="A175">
        <v>173</v>
      </c>
      <c r="B175">
        <v>10891049.5397559</v>
      </c>
      <c r="C175">
        <v>1411971.195651472</v>
      </c>
    </row>
    <row r="176" spans="1:3">
      <c r="A176">
        <v>174</v>
      </c>
      <c r="B176">
        <v>10890539.72071385</v>
      </c>
      <c r="C176">
        <v>1413246.710081253</v>
      </c>
    </row>
    <row r="177" spans="1:3">
      <c r="A177">
        <v>175</v>
      </c>
      <c r="B177">
        <v>10890566.14429921</v>
      </c>
      <c r="C177">
        <v>1413786.65907836</v>
      </c>
    </row>
    <row r="178" spans="1:3">
      <c r="A178">
        <v>176</v>
      </c>
      <c r="B178">
        <v>10889377.86596442</v>
      </c>
      <c r="C178">
        <v>1417835.398276677</v>
      </c>
    </row>
    <row r="179" spans="1:3">
      <c r="A179">
        <v>177</v>
      </c>
      <c r="B179">
        <v>10889098.37014949</v>
      </c>
      <c r="C179">
        <v>1425450.798167293</v>
      </c>
    </row>
    <row r="180" spans="1:3">
      <c r="A180">
        <v>178</v>
      </c>
      <c r="B180">
        <v>10889183.03908036</v>
      </c>
      <c r="C180">
        <v>1425291.604105022</v>
      </c>
    </row>
    <row r="181" spans="1:3">
      <c r="A181">
        <v>179</v>
      </c>
      <c r="B181">
        <v>10888410.33261317</v>
      </c>
      <c r="C181">
        <v>1433628.499600768</v>
      </c>
    </row>
    <row r="182" spans="1:3">
      <c r="A182">
        <v>180</v>
      </c>
      <c r="B182">
        <v>10888234.89937326</v>
      </c>
      <c r="C182">
        <v>1443564.551519864</v>
      </c>
    </row>
    <row r="183" spans="1:3">
      <c r="A183">
        <v>181</v>
      </c>
      <c r="B183">
        <v>10888219.13329334</v>
      </c>
      <c r="C183">
        <v>1443004.469788918</v>
      </c>
    </row>
    <row r="184" spans="1:3">
      <c r="A184">
        <v>182</v>
      </c>
      <c r="B184">
        <v>10887371.04610411</v>
      </c>
      <c r="C184">
        <v>1444528.358117536</v>
      </c>
    </row>
    <row r="185" spans="1:3">
      <c r="A185">
        <v>183</v>
      </c>
      <c r="B185">
        <v>10886906.23724961</v>
      </c>
      <c r="C185">
        <v>1447697.973344999</v>
      </c>
    </row>
    <row r="186" spans="1:3">
      <c r="A186">
        <v>184</v>
      </c>
      <c r="B186">
        <v>10886722.71631885</v>
      </c>
      <c r="C186">
        <v>1448635.665423027</v>
      </c>
    </row>
    <row r="187" spans="1:3">
      <c r="A187">
        <v>185</v>
      </c>
      <c r="B187">
        <v>10886834.37632324</v>
      </c>
      <c r="C187">
        <v>1448875.865904415</v>
      </c>
    </row>
    <row r="188" spans="1:3">
      <c r="A188">
        <v>186</v>
      </c>
      <c r="B188">
        <v>10886186.40993927</v>
      </c>
      <c r="C188">
        <v>1450245.406233677</v>
      </c>
    </row>
    <row r="189" spans="1:3">
      <c r="A189">
        <v>187</v>
      </c>
      <c r="B189">
        <v>10885850.18839705</v>
      </c>
      <c r="C189">
        <v>1452666.972238318</v>
      </c>
    </row>
    <row r="190" spans="1:3">
      <c r="A190">
        <v>188</v>
      </c>
      <c r="B190">
        <v>10885636.25049637</v>
      </c>
      <c r="C190">
        <v>1452897.386189889</v>
      </c>
    </row>
    <row r="191" spans="1:3">
      <c r="A191">
        <v>189</v>
      </c>
      <c r="B191">
        <v>10885678.6057684</v>
      </c>
      <c r="C191">
        <v>1452295.384097046</v>
      </c>
    </row>
    <row r="192" spans="1:3">
      <c r="A192">
        <v>190</v>
      </c>
      <c r="B192">
        <v>10885491.75344374</v>
      </c>
      <c r="C192">
        <v>1455860.195882676</v>
      </c>
    </row>
    <row r="193" spans="1:3">
      <c r="A193">
        <v>191</v>
      </c>
      <c r="B193">
        <v>10885599.97739825</v>
      </c>
      <c r="C193">
        <v>1459226.499233142</v>
      </c>
    </row>
    <row r="194" spans="1:3">
      <c r="A194">
        <v>192</v>
      </c>
      <c r="B194">
        <v>10885045.23722131</v>
      </c>
      <c r="C194">
        <v>1459520.251887405</v>
      </c>
    </row>
    <row r="195" spans="1:3">
      <c r="A195">
        <v>193</v>
      </c>
      <c r="B195">
        <v>10884865.49903572</v>
      </c>
      <c r="C195">
        <v>1462242.020279364</v>
      </c>
    </row>
    <row r="196" spans="1:3">
      <c r="A196">
        <v>194</v>
      </c>
      <c r="B196">
        <v>10884871.49652039</v>
      </c>
      <c r="C196">
        <v>1463820.586968981</v>
      </c>
    </row>
    <row r="197" spans="1:3">
      <c r="A197">
        <v>195</v>
      </c>
      <c r="B197">
        <v>10884682.19798097</v>
      </c>
      <c r="C197">
        <v>1453908.218628612</v>
      </c>
    </row>
    <row r="198" spans="1:3">
      <c r="A198">
        <v>196</v>
      </c>
      <c r="B198">
        <v>10884687.88890631</v>
      </c>
      <c r="C198">
        <v>1454469.58699927</v>
      </c>
    </row>
    <row r="199" spans="1:3">
      <c r="A199">
        <v>197</v>
      </c>
      <c r="B199">
        <v>10884757.17233037</v>
      </c>
      <c r="C199">
        <v>1455298.586323278</v>
      </c>
    </row>
    <row r="200" spans="1:3">
      <c r="A200">
        <v>198</v>
      </c>
      <c r="B200">
        <v>10884506.72424689</v>
      </c>
      <c r="C200">
        <v>1455312.810825383</v>
      </c>
    </row>
    <row r="201" spans="1:3">
      <c r="A201">
        <v>199</v>
      </c>
      <c r="B201">
        <v>10884597.00911078</v>
      </c>
      <c r="C201">
        <v>1456480.561598163</v>
      </c>
    </row>
    <row r="202" spans="1:3">
      <c r="A202">
        <v>200</v>
      </c>
      <c r="B202">
        <v>10884506.51752637</v>
      </c>
      <c r="C202">
        <v>1454798.10860577</v>
      </c>
    </row>
    <row r="203" spans="1:3">
      <c r="A203">
        <v>201</v>
      </c>
      <c r="B203">
        <v>10884530.99046975</v>
      </c>
      <c r="C203">
        <v>1455611.342099199</v>
      </c>
    </row>
    <row r="204" spans="1:3">
      <c r="A204">
        <v>202</v>
      </c>
      <c r="B204">
        <v>10884575.01030341</v>
      </c>
      <c r="C204">
        <v>1454416.863039898</v>
      </c>
    </row>
    <row r="205" spans="1:3">
      <c r="A205">
        <v>203</v>
      </c>
      <c r="B205">
        <v>10884403.0900648</v>
      </c>
      <c r="C205">
        <v>1454233.130391023</v>
      </c>
    </row>
    <row r="206" spans="1:3">
      <c r="A206">
        <v>204</v>
      </c>
      <c r="B206">
        <v>10884427.37969928</v>
      </c>
      <c r="C206">
        <v>1461424.383550704</v>
      </c>
    </row>
    <row r="207" spans="1:3">
      <c r="A207">
        <v>205</v>
      </c>
      <c r="B207">
        <v>10884456.49139634</v>
      </c>
      <c r="C207">
        <v>1454465.850601537</v>
      </c>
    </row>
    <row r="208" spans="1:3">
      <c r="A208">
        <v>206</v>
      </c>
      <c r="B208">
        <v>10884469.40519187</v>
      </c>
      <c r="C208">
        <v>1451313.712899118</v>
      </c>
    </row>
    <row r="209" spans="1:3">
      <c r="A209">
        <v>207</v>
      </c>
      <c r="B209">
        <v>10884386.77013995</v>
      </c>
      <c r="C209">
        <v>1454865.65501307</v>
      </c>
    </row>
    <row r="210" spans="1:3">
      <c r="A210">
        <v>208</v>
      </c>
      <c r="B210">
        <v>10884643.67027309</v>
      </c>
      <c r="C210">
        <v>1448252.457326401</v>
      </c>
    </row>
    <row r="211" spans="1:3">
      <c r="A211">
        <v>209</v>
      </c>
      <c r="B211">
        <v>10884450.73575477</v>
      </c>
      <c r="C211">
        <v>1453418.506012397</v>
      </c>
    </row>
    <row r="212" spans="1:3">
      <c r="A212">
        <v>210</v>
      </c>
      <c r="B212">
        <v>10884457.43131167</v>
      </c>
      <c r="C212">
        <v>1458727.82732741</v>
      </c>
    </row>
    <row r="213" spans="1:3">
      <c r="A213">
        <v>211</v>
      </c>
      <c r="B213">
        <v>10884489.21707434</v>
      </c>
      <c r="C213">
        <v>1464620.799589275</v>
      </c>
    </row>
    <row r="214" spans="1:3">
      <c r="A214">
        <v>212</v>
      </c>
      <c r="B214">
        <v>10884497.39862922</v>
      </c>
      <c r="C214">
        <v>1454331.240740808</v>
      </c>
    </row>
    <row r="215" spans="1:3">
      <c r="A215">
        <v>213</v>
      </c>
      <c r="B215">
        <v>10884406.61716741</v>
      </c>
      <c r="C215">
        <v>1454549.89077679</v>
      </c>
    </row>
    <row r="216" spans="1:3">
      <c r="A216">
        <v>214</v>
      </c>
      <c r="B216">
        <v>10884321.05832835</v>
      </c>
      <c r="C216">
        <v>1455280.534802634</v>
      </c>
    </row>
    <row r="217" spans="1:3">
      <c r="A217">
        <v>215</v>
      </c>
      <c r="B217">
        <v>10884324.15340835</v>
      </c>
      <c r="C217">
        <v>1455199.459054514</v>
      </c>
    </row>
    <row r="218" spans="1:3">
      <c r="A218">
        <v>216</v>
      </c>
      <c r="B218">
        <v>10884369.10568151</v>
      </c>
      <c r="C218">
        <v>1455030.780061277</v>
      </c>
    </row>
    <row r="219" spans="1:3">
      <c r="A219">
        <v>217</v>
      </c>
      <c r="B219">
        <v>10884342.51720447</v>
      </c>
      <c r="C219">
        <v>1455333.261623142</v>
      </c>
    </row>
    <row r="220" spans="1:3">
      <c r="A220">
        <v>218</v>
      </c>
      <c r="B220">
        <v>10884350.66993464</v>
      </c>
      <c r="C220">
        <v>1456034.965620677</v>
      </c>
    </row>
    <row r="221" spans="1:3">
      <c r="A221">
        <v>219</v>
      </c>
      <c r="B221">
        <v>10884275.79657462</v>
      </c>
      <c r="C221">
        <v>1455015.486249456</v>
      </c>
    </row>
    <row r="222" spans="1:3">
      <c r="A222">
        <v>220</v>
      </c>
      <c r="B222">
        <v>10884307.06135855</v>
      </c>
      <c r="C222">
        <v>1453095.572040373</v>
      </c>
    </row>
    <row r="223" spans="1:3">
      <c r="A223">
        <v>221</v>
      </c>
      <c r="B223">
        <v>10884225.22509525</v>
      </c>
      <c r="C223">
        <v>1454235.23651745</v>
      </c>
    </row>
    <row r="224" spans="1:3">
      <c r="A224">
        <v>222</v>
      </c>
      <c r="B224">
        <v>10884161.40548556</v>
      </c>
      <c r="C224">
        <v>1459322.226465161</v>
      </c>
    </row>
    <row r="225" spans="1:3">
      <c r="A225">
        <v>223</v>
      </c>
      <c r="B225">
        <v>10884133.49898349</v>
      </c>
      <c r="C225">
        <v>1462005.371969682</v>
      </c>
    </row>
    <row r="226" spans="1:3">
      <c r="A226">
        <v>224</v>
      </c>
      <c r="B226">
        <v>10884116.68495425</v>
      </c>
      <c r="C226">
        <v>1462246.623656931</v>
      </c>
    </row>
    <row r="227" spans="1:3">
      <c r="A227">
        <v>225</v>
      </c>
      <c r="B227">
        <v>10884121.54703793</v>
      </c>
      <c r="C227">
        <v>1464623.271234536</v>
      </c>
    </row>
    <row r="228" spans="1:3">
      <c r="A228">
        <v>226</v>
      </c>
      <c r="B228">
        <v>10884121.86818437</v>
      </c>
      <c r="C228">
        <v>1462374.124767061</v>
      </c>
    </row>
    <row r="229" spans="1:3">
      <c r="A229">
        <v>227</v>
      </c>
      <c r="B229">
        <v>10884112.50083617</v>
      </c>
      <c r="C229">
        <v>1462153.29855991</v>
      </c>
    </row>
    <row r="230" spans="1:3">
      <c r="A230">
        <v>228</v>
      </c>
      <c r="B230">
        <v>10884123.89210707</v>
      </c>
      <c r="C230">
        <v>1461985.017392654</v>
      </c>
    </row>
    <row r="231" spans="1:3">
      <c r="A231">
        <v>229</v>
      </c>
      <c r="B231">
        <v>10884120.84201729</v>
      </c>
      <c r="C231">
        <v>1463376.229556344</v>
      </c>
    </row>
    <row r="232" spans="1:3">
      <c r="A232">
        <v>230</v>
      </c>
      <c r="B232">
        <v>10884098.51123918</v>
      </c>
      <c r="C232">
        <v>1462231.931703903</v>
      </c>
    </row>
    <row r="233" spans="1:3">
      <c r="A233">
        <v>231</v>
      </c>
      <c r="B233">
        <v>10884124.33047545</v>
      </c>
      <c r="C233">
        <v>1464403.808212565</v>
      </c>
    </row>
    <row r="234" spans="1:3">
      <c r="A234">
        <v>232</v>
      </c>
      <c r="B234">
        <v>10884140.77053295</v>
      </c>
      <c r="C234">
        <v>1462311.79600282</v>
      </c>
    </row>
    <row r="235" spans="1:3">
      <c r="A235">
        <v>233</v>
      </c>
      <c r="B235">
        <v>10884092.52096902</v>
      </c>
      <c r="C235">
        <v>1465175.581535764</v>
      </c>
    </row>
    <row r="236" spans="1:3">
      <c r="A236">
        <v>234</v>
      </c>
      <c r="B236">
        <v>10884091.20577258</v>
      </c>
      <c r="C236">
        <v>1466408.136065683</v>
      </c>
    </row>
    <row r="237" spans="1:3">
      <c r="A237">
        <v>235</v>
      </c>
      <c r="B237">
        <v>10884067.02579848</v>
      </c>
      <c r="C237">
        <v>1465643.268399211</v>
      </c>
    </row>
    <row r="238" spans="1:3">
      <c r="A238">
        <v>236</v>
      </c>
      <c r="B238">
        <v>10884129.26567331</v>
      </c>
      <c r="C238">
        <v>1468410.923571135</v>
      </c>
    </row>
    <row r="239" spans="1:3">
      <c r="A239">
        <v>237</v>
      </c>
      <c r="B239">
        <v>10884066.2964158</v>
      </c>
      <c r="C239">
        <v>1465863.612387818</v>
      </c>
    </row>
    <row r="240" spans="1:3">
      <c r="A240">
        <v>238</v>
      </c>
      <c r="B240">
        <v>10884062.07331254</v>
      </c>
      <c r="C240">
        <v>1461344.587148793</v>
      </c>
    </row>
    <row r="241" spans="1:3">
      <c r="A241">
        <v>239</v>
      </c>
      <c r="B241">
        <v>10884102.25711321</v>
      </c>
      <c r="C241">
        <v>1460163.290906471</v>
      </c>
    </row>
    <row r="242" spans="1:3">
      <c r="A242">
        <v>240</v>
      </c>
      <c r="B242">
        <v>10884041.70370429</v>
      </c>
      <c r="C242">
        <v>1462063.057808372</v>
      </c>
    </row>
    <row r="243" spans="1:3">
      <c r="A243">
        <v>241</v>
      </c>
      <c r="B243">
        <v>10884060.79609047</v>
      </c>
      <c r="C243">
        <v>1461736.757579631</v>
      </c>
    </row>
    <row r="244" spans="1:3">
      <c r="A244">
        <v>242</v>
      </c>
      <c r="B244">
        <v>10884017.0506528</v>
      </c>
      <c r="C244">
        <v>1463291.160525481</v>
      </c>
    </row>
    <row r="245" spans="1:3">
      <c r="A245">
        <v>243</v>
      </c>
      <c r="B245">
        <v>10884023.58107098</v>
      </c>
      <c r="C245">
        <v>1463378.921189691</v>
      </c>
    </row>
    <row r="246" spans="1:3">
      <c r="A246">
        <v>244</v>
      </c>
      <c r="B246">
        <v>10883985.56332114</v>
      </c>
      <c r="C246">
        <v>1465551.098947005</v>
      </c>
    </row>
    <row r="247" spans="1:3">
      <c r="A247">
        <v>245</v>
      </c>
      <c r="B247">
        <v>10884001.33322445</v>
      </c>
      <c r="C247">
        <v>1465734.392943265</v>
      </c>
    </row>
    <row r="248" spans="1:3">
      <c r="A248">
        <v>246</v>
      </c>
      <c r="B248">
        <v>10883971.61314973</v>
      </c>
      <c r="C248">
        <v>1466458.650796032</v>
      </c>
    </row>
    <row r="249" spans="1:3">
      <c r="A249">
        <v>247</v>
      </c>
      <c r="B249">
        <v>10883962.49033171</v>
      </c>
      <c r="C249">
        <v>1466612.533308524</v>
      </c>
    </row>
    <row r="250" spans="1:3">
      <c r="A250">
        <v>248</v>
      </c>
      <c r="B250">
        <v>10883970.01971188</v>
      </c>
      <c r="C250">
        <v>1468203.730102926</v>
      </c>
    </row>
    <row r="251" spans="1:3">
      <c r="A251">
        <v>249</v>
      </c>
      <c r="B251">
        <v>10883987.98443186</v>
      </c>
      <c r="C251">
        <v>1468777.457692954</v>
      </c>
    </row>
    <row r="252" spans="1:3">
      <c r="A252">
        <v>250</v>
      </c>
      <c r="B252">
        <v>10883971.82122447</v>
      </c>
      <c r="C252">
        <v>1467844.205103089</v>
      </c>
    </row>
    <row r="253" spans="1:3">
      <c r="A253">
        <v>251</v>
      </c>
      <c r="B253">
        <v>10884017.96414408</v>
      </c>
      <c r="C253">
        <v>1464858.544313557</v>
      </c>
    </row>
    <row r="254" spans="1:3">
      <c r="A254">
        <v>252</v>
      </c>
      <c r="B254">
        <v>10883977.30401238</v>
      </c>
      <c r="C254">
        <v>1466855.574105487</v>
      </c>
    </row>
    <row r="255" spans="1:3">
      <c r="A255">
        <v>253</v>
      </c>
      <c r="B255">
        <v>10884005.23936925</v>
      </c>
      <c r="C255">
        <v>1466997.634333156</v>
      </c>
    </row>
    <row r="256" spans="1:3">
      <c r="A256">
        <v>254</v>
      </c>
      <c r="B256">
        <v>10883967.53359437</v>
      </c>
      <c r="C256">
        <v>1464321.544524298</v>
      </c>
    </row>
    <row r="257" spans="1:3">
      <c r="A257">
        <v>255</v>
      </c>
      <c r="B257">
        <v>10884000.61929352</v>
      </c>
      <c r="C257">
        <v>1467035.212251242</v>
      </c>
    </row>
    <row r="258" spans="1:3">
      <c r="A258">
        <v>256</v>
      </c>
      <c r="B258">
        <v>10883960.15961671</v>
      </c>
      <c r="C258">
        <v>1466959.389596561</v>
      </c>
    </row>
    <row r="259" spans="1:3">
      <c r="A259">
        <v>257</v>
      </c>
      <c r="B259">
        <v>10883963.47777533</v>
      </c>
      <c r="C259">
        <v>1466210.443710372</v>
      </c>
    </row>
    <row r="260" spans="1:3">
      <c r="A260">
        <v>258</v>
      </c>
      <c r="B260">
        <v>10883959.59511</v>
      </c>
      <c r="C260">
        <v>1466960.885113755</v>
      </c>
    </row>
    <row r="261" spans="1:3">
      <c r="A261">
        <v>259</v>
      </c>
      <c r="B261">
        <v>10883966.70983745</v>
      </c>
      <c r="C261">
        <v>1468285.281812077</v>
      </c>
    </row>
    <row r="262" spans="1:3">
      <c r="A262">
        <v>260</v>
      </c>
      <c r="B262">
        <v>10883964.44666445</v>
      </c>
      <c r="C262">
        <v>1465954.346904181</v>
      </c>
    </row>
    <row r="263" spans="1:3">
      <c r="A263">
        <v>261</v>
      </c>
      <c r="B263">
        <v>10883960.98672235</v>
      </c>
      <c r="C263">
        <v>1467231.234139294</v>
      </c>
    </row>
    <row r="264" spans="1:3">
      <c r="A264">
        <v>262</v>
      </c>
      <c r="B264">
        <v>10883958.72568871</v>
      </c>
      <c r="C264">
        <v>1466984.789720046</v>
      </c>
    </row>
    <row r="265" spans="1:3">
      <c r="A265">
        <v>263</v>
      </c>
      <c r="B265">
        <v>10883957.6895164</v>
      </c>
      <c r="C265">
        <v>1466796.12674612</v>
      </c>
    </row>
    <row r="266" spans="1:3">
      <c r="A266">
        <v>264</v>
      </c>
      <c r="B266">
        <v>10883972.19842789</v>
      </c>
      <c r="C266">
        <v>1466016.547865078</v>
      </c>
    </row>
    <row r="267" spans="1:3">
      <c r="A267">
        <v>265</v>
      </c>
      <c r="B267">
        <v>10883964.72450635</v>
      </c>
      <c r="C267">
        <v>1466362.471880632</v>
      </c>
    </row>
    <row r="268" spans="1:3">
      <c r="A268">
        <v>266</v>
      </c>
      <c r="B268">
        <v>10883961.58739645</v>
      </c>
      <c r="C268">
        <v>1467506.720156132</v>
      </c>
    </row>
    <row r="269" spans="1:3">
      <c r="A269">
        <v>267</v>
      </c>
      <c r="B269">
        <v>10883965.68448054</v>
      </c>
      <c r="C269">
        <v>1466959.444832517</v>
      </c>
    </row>
    <row r="270" spans="1:3">
      <c r="A270">
        <v>268</v>
      </c>
      <c r="B270">
        <v>10883951.00221341</v>
      </c>
      <c r="C270">
        <v>1467480.645349873</v>
      </c>
    </row>
    <row r="271" spans="1:3">
      <c r="A271">
        <v>269</v>
      </c>
      <c r="B271">
        <v>10883944.68893548</v>
      </c>
      <c r="C271">
        <v>1467329.774718334</v>
      </c>
    </row>
    <row r="272" spans="1:3">
      <c r="A272">
        <v>270</v>
      </c>
      <c r="B272">
        <v>10883948.37670567</v>
      </c>
      <c r="C272">
        <v>1467262.415779326</v>
      </c>
    </row>
    <row r="273" spans="1:3">
      <c r="A273">
        <v>271</v>
      </c>
      <c r="B273">
        <v>10883944.72934496</v>
      </c>
      <c r="C273">
        <v>1466993.467017595</v>
      </c>
    </row>
    <row r="274" spans="1:3">
      <c r="A274">
        <v>272</v>
      </c>
      <c r="B274">
        <v>10883955.07172979</v>
      </c>
      <c r="C274">
        <v>1469685.566090815</v>
      </c>
    </row>
    <row r="275" spans="1:3">
      <c r="A275">
        <v>273</v>
      </c>
      <c r="B275">
        <v>10883944.5821096</v>
      </c>
      <c r="C275">
        <v>1466382.203999999</v>
      </c>
    </row>
    <row r="276" spans="1:3">
      <c r="A276">
        <v>274</v>
      </c>
      <c r="B276">
        <v>10883948.90745236</v>
      </c>
      <c r="C276">
        <v>1465652.169847897</v>
      </c>
    </row>
    <row r="277" spans="1:3">
      <c r="A277">
        <v>275</v>
      </c>
      <c r="B277">
        <v>10883943.80452321</v>
      </c>
      <c r="C277">
        <v>1466063.356394541</v>
      </c>
    </row>
    <row r="278" spans="1:3">
      <c r="A278">
        <v>276</v>
      </c>
      <c r="B278">
        <v>10883953.2695575</v>
      </c>
      <c r="C278">
        <v>1464716.247326781</v>
      </c>
    </row>
    <row r="279" spans="1:3">
      <c r="A279">
        <v>277</v>
      </c>
      <c r="B279">
        <v>10883941.74786327</v>
      </c>
      <c r="C279">
        <v>1466305.919715303</v>
      </c>
    </row>
    <row r="280" spans="1:3">
      <c r="A280">
        <v>278</v>
      </c>
      <c r="B280">
        <v>10883942.72800818</v>
      </c>
      <c r="C280">
        <v>1466294.744094204</v>
      </c>
    </row>
    <row r="281" spans="1:3">
      <c r="A281">
        <v>279</v>
      </c>
      <c r="B281">
        <v>10883941.73838112</v>
      </c>
      <c r="C281">
        <v>1465939.041068937</v>
      </c>
    </row>
    <row r="282" spans="1:3">
      <c r="A282">
        <v>280</v>
      </c>
      <c r="B282">
        <v>10883943.77675432</v>
      </c>
      <c r="C282">
        <v>1465949.325946473</v>
      </c>
    </row>
    <row r="283" spans="1:3">
      <c r="A283">
        <v>281</v>
      </c>
      <c r="B283">
        <v>10883940.91865507</v>
      </c>
      <c r="C283">
        <v>1466004.067314201</v>
      </c>
    </row>
    <row r="284" spans="1:3">
      <c r="A284">
        <v>282</v>
      </c>
      <c r="B284">
        <v>10883939.90518368</v>
      </c>
      <c r="C284">
        <v>1466185.006710859</v>
      </c>
    </row>
    <row r="285" spans="1:3">
      <c r="A285">
        <v>283</v>
      </c>
      <c r="B285">
        <v>10883941.31919689</v>
      </c>
      <c r="C285">
        <v>1465637.541146499</v>
      </c>
    </row>
    <row r="286" spans="1:3">
      <c r="A286">
        <v>284</v>
      </c>
      <c r="B286">
        <v>10883940.63765537</v>
      </c>
      <c r="C286">
        <v>1465701.497265829</v>
      </c>
    </row>
    <row r="287" spans="1:3">
      <c r="A287">
        <v>285</v>
      </c>
      <c r="B287">
        <v>10883938.17098323</v>
      </c>
      <c r="C287">
        <v>1466996.910981988</v>
      </c>
    </row>
    <row r="288" spans="1:3">
      <c r="A288">
        <v>286</v>
      </c>
      <c r="B288">
        <v>10883937.38656276</v>
      </c>
      <c r="C288">
        <v>1467307.152871473</v>
      </c>
    </row>
    <row r="289" spans="1:3">
      <c r="A289">
        <v>287</v>
      </c>
      <c r="B289">
        <v>10883938.14919401</v>
      </c>
      <c r="C289">
        <v>1467243.503922604</v>
      </c>
    </row>
    <row r="290" spans="1:3">
      <c r="A290">
        <v>288</v>
      </c>
      <c r="B290">
        <v>10883936.72025095</v>
      </c>
      <c r="C290">
        <v>1467055.231238752</v>
      </c>
    </row>
    <row r="291" spans="1:3">
      <c r="A291">
        <v>289</v>
      </c>
      <c r="B291">
        <v>10883937.70640822</v>
      </c>
      <c r="C291">
        <v>1466845.663236072</v>
      </c>
    </row>
    <row r="292" spans="1:3">
      <c r="A292">
        <v>290</v>
      </c>
      <c r="B292">
        <v>10883940.0095769</v>
      </c>
      <c r="C292">
        <v>1468124.256756521</v>
      </c>
    </row>
    <row r="293" spans="1:3">
      <c r="A293">
        <v>291</v>
      </c>
      <c r="B293">
        <v>10883936.72979897</v>
      </c>
      <c r="C293">
        <v>1466901.679785539</v>
      </c>
    </row>
    <row r="294" spans="1:3">
      <c r="A294">
        <v>292</v>
      </c>
      <c r="B294">
        <v>10883939.1361473</v>
      </c>
      <c r="C294">
        <v>1467273.185949856</v>
      </c>
    </row>
    <row r="295" spans="1:3">
      <c r="A295">
        <v>293</v>
      </c>
      <c r="B295">
        <v>10883937.6037724</v>
      </c>
      <c r="C295">
        <v>1466932.625546369</v>
      </c>
    </row>
    <row r="296" spans="1:3">
      <c r="A296">
        <v>294</v>
      </c>
      <c r="B296">
        <v>10883939.16283259</v>
      </c>
      <c r="C296">
        <v>1467317.487946456</v>
      </c>
    </row>
    <row r="297" spans="1:3">
      <c r="A297">
        <v>295</v>
      </c>
      <c r="B297">
        <v>10883937.71473889</v>
      </c>
      <c r="C297">
        <v>1466870.152386823</v>
      </c>
    </row>
    <row r="298" spans="1:3">
      <c r="A298">
        <v>296</v>
      </c>
      <c r="B298">
        <v>10883937.06138269</v>
      </c>
      <c r="C298">
        <v>1466645.56328462</v>
      </c>
    </row>
    <row r="299" spans="1:3">
      <c r="A299">
        <v>297</v>
      </c>
      <c r="B299">
        <v>10883937.06370224</v>
      </c>
      <c r="C299">
        <v>1467154.219317533</v>
      </c>
    </row>
    <row r="300" spans="1:3">
      <c r="A300">
        <v>298</v>
      </c>
      <c r="B300">
        <v>10883936.46287453</v>
      </c>
      <c r="C300">
        <v>1466669.217202565</v>
      </c>
    </row>
    <row r="301" spans="1:3">
      <c r="A301">
        <v>299</v>
      </c>
      <c r="B301">
        <v>10883937.02827467</v>
      </c>
      <c r="C301">
        <v>1466751.628951266</v>
      </c>
    </row>
    <row r="302" spans="1:3">
      <c r="A302">
        <v>300</v>
      </c>
      <c r="B302">
        <v>10883936.91708102</v>
      </c>
      <c r="C302">
        <v>1466644.949014188</v>
      </c>
    </row>
    <row r="303" spans="1:3">
      <c r="A303">
        <v>301</v>
      </c>
      <c r="B303">
        <v>10883935.91500228</v>
      </c>
      <c r="C303">
        <v>1466112.116020327</v>
      </c>
    </row>
    <row r="304" spans="1:3">
      <c r="A304">
        <v>302</v>
      </c>
      <c r="B304">
        <v>10883936.06456191</v>
      </c>
      <c r="C304">
        <v>1465991.19718605</v>
      </c>
    </row>
    <row r="305" spans="1:3">
      <c r="A305">
        <v>303</v>
      </c>
      <c r="B305">
        <v>10883936.34137229</v>
      </c>
      <c r="C305">
        <v>1466435.444396607</v>
      </c>
    </row>
    <row r="306" spans="1:3">
      <c r="A306">
        <v>304</v>
      </c>
      <c r="B306">
        <v>10883935.79329194</v>
      </c>
      <c r="C306">
        <v>1466099.632430527</v>
      </c>
    </row>
    <row r="307" spans="1:3">
      <c r="A307">
        <v>305</v>
      </c>
      <c r="B307">
        <v>10883936.16404086</v>
      </c>
      <c r="C307">
        <v>1466179.018275845</v>
      </c>
    </row>
    <row r="308" spans="1:3">
      <c r="A308">
        <v>306</v>
      </c>
      <c r="B308">
        <v>10883936.17935571</v>
      </c>
      <c r="C308">
        <v>1466010.516543143</v>
      </c>
    </row>
    <row r="309" spans="1:3">
      <c r="A309">
        <v>307</v>
      </c>
      <c r="B309">
        <v>10883935.95590953</v>
      </c>
      <c r="C309">
        <v>1465961.768897241</v>
      </c>
    </row>
    <row r="310" spans="1:3">
      <c r="A310">
        <v>308</v>
      </c>
      <c r="B310">
        <v>10883935.66310868</v>
      </c>
      <c r="C310">
        <v>1466020.408246573</v>
      </c>
    </row>
    <row r="311" spans="1:3">
      <c r="A311">
        <v>309</v>
      </c>
      <c r="B311">
        <v>10883936.35992681</v>
      </c>
      <c r="C311">
        <v>1465708.779593113</v>
      </c>
    </row>
    <row r="312" spans="1:3">
      <c r="A312">
        <v>310</v>
      </c>
      <c r="B312">
        <v>10883936.11207042</v>
      </c>
      <c r="C312">
        <v>1465952.064303372</v>
      </c>
    </row>
    <row r="313" spans="1:3">
      <c r="A313">
        <v>311</v>
      </c>
      <c r="B313">
        <v>10883935.29446124</v>
      </c>
      <c r="C313">
        <v>1465926.679491193</v>
      </c>
    </row>
    <row r="314" spans="1:3">
      <c r="A314">
        <v>312</v>
      </c>
      <c r="B314">
        <v>10883935.45628762</v>
      </c>
      <c r="C314">
        <v>1466004.222392758</v>
      </c>
    </row>
    <row r="315" spans="1:3">
      <c r="A315">
        <v>313</v>
      </c>
      <c r="B315">
        <v>10883935.6176399</v>
      </c>
      <c r="C315">
        <v>1465985.840200522</v>
      </c>
    </row>
    <row r="316" spans="1:3">
      <c r="A316">
        <v>314</v>
      </c>
      <c r="B316">
        <v>10883935.73545708</v>
      </c>
      <c r="C316">
        <v>1465827.724309063</v>
      </c>
    </row>
    <row r="317" spans="1:3">
      <c r="A317">
        <v>315</v>
      </c>
      <c r="B317">
        <v>10883935.25330094</v>
      </c>
      <c r="C317">
        <v>1465920.961257511</v>
      </c>
    </row>
    <row r="318" spans="1:3">
      <c r="A318">
        <v>316</v>
      </c>
      <c r="B318">
        <v>10883935.38970779</v>
      </c>
      <c r="C318">
        <v>1465976.568104698</v>
      </c>
    </row>
    <row r="319" spans="1:3">
      <c r="A319">
        <v>317</v>
      </c>
      <c r="B319">
        <v>10883935.1974254</v>
      </c>
      <c r="C319">
        <v>1466622.544020703</v>
      </c>
    </row>
    <row r="320" spans="1:3">
      <c r="A320">
        <v>318</v>
      </c>
      <c r="B320">
        <v>10883935.42043659</v>
      </c>
      <c r="C320">
        <v>1466526.988941133</v>
      </c>
    </row>
    <row r="321" spans="1:3">
      <c r="A321">
        <v>319</v>
      </c>
      <c r="B321">
        <v>10883935.38319544</v>
      </c>
      <c r="C321">
        <v>1466498.118236022</v>
      </c>
    </row>
    <row r="322" spans="1:3">
      <c r="A322">
        <v>320</v>
      </c>
      <c r="B322">
        <v>10883935.24597175</v>
      </c>
      <c r="C322">
        <v>1466649.642836188</v>
      </c>
    </row>
    <row r="323" spans="1:3">
      <c r="A323">
        <v>321</v>
      </c>
      <c r="B323">
        <v>10883935.23903822</v>
      </c>
      <c r="C323">
        <v>1466392.280449797</v>
      </c>
    </row>
    <row r="324" spans="1:3">
      <c r="A324">
        <v>322</v>
      </c>
      <c r="B324">
        <v>10883935.42963083</v>
      </c>
      <c r="C324">
        <v>1466599.534856547</v>
      </c>
    </row>
    <row r="325" spans="1:3">
      <c r="A325">
        <v>323</v>
      </c>
      <c r="B325">
        <v>10883935.8113382</v>
      </c>
      <c r="C325">
        <v>1466573.057316568</v>
      </c>
    </row>
    <row r="326" spans="1:3">
      <c r="A326">
        <v>324</v>
      </c>
      <c r="B326">
        <v>10883935.23896053</v>
      </c>
      <c r="C326">
        <v>1466631.184262969</v>
      </c>
    </row>
    <row r="327" spans="1:3">
      <c r="A327">
        <v>325</v>
      </c>
      <c r="B327">
        <v>10883935.59997409</v>
      </c>
      <c r="C327">
        <v>1466868.719006798</v>
      </c>
    </row>
    <row r="328" spans="1:3">
      <c r="A328">
        <v>326</v>
      </c>
      <c r="B328">
        <v>10883935.31547144</v>
      </c>
      <c r="C328">
        <v>1466731.174621803</v>
      </c>
    </row>
    <row r="329" spans="1:3">
      <c r="A329">
        <v>327</v>
      </c>
      <c r="B329">
        <v>10883935.3462383</v>
      </c>
      <c r="C329">
        <v>1466613.269979546</v>
      </c>
    </row>
    <row r="330" spans="1:3">
      <c r="A330">
        <v>328</v>
      </c>
      <c r="B330">
        <v>10883935.1295513</v>
      </c>
      <c r="C330">
        <v>1466694.457680209</v>
      </c>
    </row>
    <row r="331" spans="1:3">
      <c r="A331">
        <v>329</v>
      </c>
      <c r="B331">
        <v>10883935.20302019</v>
      </c>
      <c r="C331">
        <v>1466655.576791387</v>
      </c>
    </row>
    <row r="332" spans="1:3">
      <c r="A332">
        <v>330</v>
      </c>
      <c r="B332">
        <v>10883935.20341968</v>
      </c>
      <c r="C332">
        <v>1466670.216145015</v>
      </c>
    </row>
    <row r="333" spans="1:3">
      <c r="A333">
        <v>331</v>
      </c>
      <c r="B333">
        <v>10883935.16712088</v>
      </c>
      <c r="C333">
        <v>1466739.185825619</v>
      </c>
    </row>
    <row r="334" spans="1:3">
      <c r="A334">
        <v>332</v>
      </c>
      <c r="B334">
        <v>10883935.15578886</v>
      </c>
      <c r="C334">
        <v>1466736.69674037</v>
      </c>
    </row>
    <row r="335" spans="1:3">
      <c r="A335">
        <v>333</v>
      </c>
      <c r="B335">
        <v>10883935.25320876</v>
      </c>
      <c r="C335">
        <v>1466748.371272266</v>
      </c>
    </row>
    <row r="336" spans="1:3">
      <c r="A336">
        <v>334</v>
      </c>
      <c r="B336">
        <v>10883935.03098925</v>
      </c>
      <c r="C336">
        <v>1466749.409099307</v>
      </c>
    </row>
    <row r="337" spans="1:3">
      <c r="A337">
        <v>335</v>
      </c>
      <c r="B337">
        <v>10883935.15711833</v>
      </c>
      <c r="C337">
        <v>1466750.15948335</v>
      </c>
    </row>
    <row r="338" spans="1:3">
      <c r="A338">
        <v>336</v>
      </c>
      <c r="B338">
        <v>10883935.24292995</v>
      </c>
      <c r="C338">
        <v>1466917.502857815</v>
      </c>
    </row>
    <row r="339" spans="1:3">
      <c r="A339">
        <v>337</v>
      </c>
      <c r="B339">
        <v>10883935.01077811</v>
      </c>
      <c r="C339">
        <v>1466487.23977919</v>
      </c>
    </row>
    <row r="340" spans="1:3">
      <c r="A340">
        <v>338</v>
      </c>
      <c r="B340">
        <v>10883935.12989001</v>
      </c>
      <c r="C340">
        <v>1466553.315243329</v>
      </c>
    </row>
    <row r="341" spans="1:3">
      <c r="A341">
        <v>339</v>
      </c>
      <c r="B341">
        <v>10883934.9564703</v>
      </c>
      <c r="C341">
        <v>1466489.914348975</v>
      </c>
    </row>
    <row r="342" spans="1:3">
      <c r="A342">
        <v>340</v>
      </c>
      <c r="B342">
        <v>10883935.02380234</v>
      </c>
      <c r="C342">
        <v>1466495.440398282</v>
      </c>
    </row>
    <row r="343" spans="1:3">
      <c r="A343">
        <v>341</v>
      </c>
      <c r="B343">
        <v>10883934.84837719</v>
      </c>
      <c r="C343">
        <v>1466471.772971247</v>
      </c>
    </row>
    <row r="344" spans="1:3">
      <c r="A344">
        <v>342</v>
      </c>
      <c r="B344">
        <v>10883934.89762844</v>
      </c>
      <c r="C344">
        <v>1466485.538961612</v>
      </c>
    </row>
    <row r="345" spans="1:3">
      <c r="A345">
        <v>343</v>
      </c>
      <c r="B345">
        <v>10883934.82597768</v>
      </c>
      <c r="C345">
        <v>1466237.476987274</v>
      </c>
    </row>
    <row r="346" spans="1:3">
      <c r="A346">
        <v>344</v>
      </c>
      <c r="B346">
        <v>10883934.82445545</v>
      </c>
      <c r="C346">
        <v>1466285.891415525</v>
      </c>
    </row>
    <row r="347" spans="1:3">
      <c r="A347">
        <v>345</v>
      </c>
      <c r="B347">
        <v>10883934.96473062</v>
      </c>
      <c r="C347">
        <v>1466216.289900452</v>
      </c>
    </row>
    <row r="348" spans="1:3">
      <c r="A348">
        <v>346</v>
      </c>
      <c r="B348">
        <v>10883934.94795137</v>
      </c>
      <c r="C348">
        <v>1466253.607724587</v>
      </c>
    </row>
    <row r="349" spans="1:3">
      <c r="A349">
        <v>347</v>
      </c>
      <c r="B349">
        <v>10883934.88326283</v>
      </c>
      <c r="C349">
        <v>1466146.099022914</v>
      </c>
    </row>
    <row r="350" spans="1:3">
      <c r="A350">
        <v>348</v>
      </c>
      <c r="B350">
        <v>10883934.8506469</v>
      </c>
      <c r="C350">
        <v>1466328.252217897</v>
      </c>
    </row>
    <row r="351" spans="1:3">
      <c r="A351">
        <v>349</v>
      </c>
      <c r="B351">
        <v>10883934.7462089</v>
      </c>
      <c r="C351">
        <v>1466237.69250079</v>
      </c>
    </row>
    <row r="352" spans="1:3">
      <c r="A352">
        <v>350</v>
      </c>
      <c r="B352">
        <v>10883934.8130708</v>
      </c>
      <c r="C352">
        <v>1466302.525969505</v>
      </c>
    </row>
    <row r="353" spans="1:3">
      <c r="A353">
        <v>351</v>
      </c>
      <c r="B353">
        <v>10883934.7718651</v>
      </c>
      <c r="C353">
        <v>1466273.684389004</v>
      </c>
    </row>
    <row r="354" spans="1:3">
      <c r="A354">
        <v>352</v>
      </c>
      <c r="B354">
        <v>10883934.88605244</v>
      </c>
      <c r="C354">
        <v>1466112.66164404</v>
      </c>
    </row>
    <row r="355" spans="1:3">
      <c r="A355">
        <v>353</v>
      </c>
      <c r="B355">
        <v>10883934.75851417</v>
      </c>
      <c r="C355">
        <v>1466396.310369724</v>
      </c>
    </row>
    <row r="356" spans="1:3">
      <c r="A356">
        <v>354</v>
      </c>
      <c r="B356">
        <v>10883934.81466052</v>
      </c>
      <c r="C356">
        <v>1466240.999841969</v>
      </c>
    </row>
    <row r="357" spans="1:3">
      <c r="A357">
        <v>355</v>
      </c>
      <c r="B357">
        <v>10883934.72252646</v>
      </c>
      <c r="C357">
        <v>1466253.305622176</v>
      </c>
    </row>
    <row r="358" spans="1:3">
      <c r="A358">
        <v>356</v>
      </c>
      <c r="B358">
        <v>10883934.71835886</v>
      </c>
      <c r="C358">
        <v>1466245.657287396</v>
      </c>
    </row>
    <row r="359" spans="1:3">
      <c r="A359">
        <v>357</v>
      </c>
      <c r="B359">
        <v>10883934.9053981</v>
      </c>
      <c r="C359">
        <v>1466382.440197053</v>
      </c>
    </row>
    <row r="360" spans="1:3">
      <c r="A360">
        <v>358</v>
      </c>
      <c r="B360">
        <v>10883934.72596422</v>
      </c>
      <c r="C360">
        <v>1466265.64130825</v>
      </c>
    </row>
    <row r="361" spans="1:3">
      <c r="A361">
        <v>359</v>
      </c>
      <c r="B361">
        <v>10883934.77095225</v>
      </c>
      <c r="C361">
        <v>1466255.807904242</v>
      </c>
    </row>
    <row r="362" spans="1:3">
      <c r="A362">
        <v>360</v>
      </c>
      <c r="B362">
        <v>10883934.68726733</v>
      </c>
      <c r="C362">
        <v>1466245.631117821</v>
      </c>
    </row>
    <row r="363" spans="1:3">
      <c r="A363">
        <v>361</v>
      </c>
      <c r="B363">
        <v>10883934.70407725</v>
      </c>
      <c r="C363">
        <v>1466309.937289299</v>
      </c>
    </row>
    <row r="364" spans="1:3">
      <c r="A364">
        <v>362</v>
      </c>
      <c r="B364">
        <v>10883934.63319652</v>
      </c>
      <c r="C364">
        <v>1466278.082588971</v>
      </c>
    </row>
    <row r="365" spans="1:3">
      <c r="A365">
        <v>363</v>
      </c>
      <c r="B365">
        <v>10883934.6535816</v>
      </c>
      <c r="C365">
        <v>1466242.002081332</v>
      </c>
    </row>
    <row r="366" spans="1:3">
      <c r="A366">
        <v>364</v>
      </c>
      <c r="B366">
        <v>10883934.64980878</v>
      </c>
      <c r="C366">
        <v>1466326.145143986</v>
      </c>
    </row>
    <row r="367" spans="1:3">
      <c r="A367">
        <v>365</v>
      </c>
      <c r="B367">
        <v>10883934.61508554</v>
      </c>
      <c r="C367">
        <v>1466280.013845949</v>
      </c>
    </row>
    <row r="368" spans="1:3">
      <c r="A368">
        <v>366</v>
      </c>
      <c r="B368">
        <v>10883934.67424667</v>
      </c>
      <c r="C368">
        <v>1466253.895148993</v>
      </c>
    </row>
    <row r="369" spans="1:3">
      <c r="A369">
        <v>367</v>
      </c>
      <c r="B369">
        <v>10883934.63626232</v>
      </c>
      <c r="C369">
        <v>1466267.188769495</v>
      </c>
    </row>
    <row r="370" spans="1:3">
      <c r="A370">
        <v>368</v>
      </c>
      <c r="B370">
        <v>10883934.66169484</v>
      </c>
      <c r="C370">
        <v>1466165.137921656</v>
      </c>
    </row>
    <row r="371" spans="1:3">
      <c r="A371">
        <v>369</v>
      </c>
      <c r="B371">
        <v>10883934.63556813</v>
      </c>
      <c r="C371">
        <v>1466303.904460533</v>
      </c>
    </row>
    <row r="372" spans="1:3">
      <c r="A372">
        <v>370</v>
      </c>
      <c r="B372">
        <v>10883934.59051982</v>
      </c>
      <c r="C372">
        <v>1466362.132813684</v>
      </c>
    </row>
    <row r="373" spans="1:3">
      <c r="A373">
        <v>371</v>
      </c>
      <c r="B373">
        <v>10883934.58213007</v>
      </c>
      <c r="C373">
        <v>1466401.568462246</v>
      </c>
    </row>
    <row r="374" spans="1:3">
      <c r="A374">
        <v>372</v>
      </c>
      <c r="B374">
        <v>10883934.58880414</v>
      </c>
      <c r="C374">
        <v>1466392.761416099</v>
      </c>
    </row>
    <row r="375" spans="1:3">
      <c r="A375">
        <v>373</v>
      </c>
      <c r="B375">
        <v>10883934.5525465</v>
      </c>
      <c r="C375">
        <v>1466426.126480531</v>
      </c>
    </row>
    <row r="376" spans="1:3">
      <c r="A376">
        <v>374</v>
      </c>
      <c r="B376">
        <v>10883934.5783067</v>
      </c>
      <c r="C376">
        <v>1466422.334917519</v>
      </c>
    </row>
    <row r="377" spans="1:3">
      <c r="A377">
        <v>375</v>
      </c>
      <c r="B377">
        <v>10883934.57730874</v>
      </c>
      <c r="C377">
        <v>1466446.455104862</v>
      </c>
    </row>
    <row r="378" spans="1:3">
      <c r="A378">
        <v>376</v>
      </c>
      <c r="B378">
        <v>10883934.56189128</v>
      </c>
      <c r="C378">
        <v>1466489.960001846</v>
      </c>
    </row>
    <row r="379" spans="1:3">
      <c r="A379">
        <v>377</v>
      </c>
      <c r="B379">
        <v>10883934.59992182</v>
      </c>
      <c r="C379">
        <v>1466498.242495557</v>
      </c>
    </row>
    <row r="380" spans="1:3">
      <c r="A380">
        <v>378</v>
      </c>
      <c r="B380">
        <v>10883934.55955669</v>
      </c>
      <c r="C380">
        <v>1466403.745625763</v>
      </c>
    </row>
    <row r="381" spans="1:3">
      <c r="A381">
        <v>379</v>
      </c>
      <c r="B381">
        <v>10883934.56845721</v>
      </c>
      <c r="C381">
        <v>1466431.624122939</v>
      </c>
    </row>
    <row r="382" spans="1:3">
      <c r="A382">
        <v>380</v>
      </c>
      <c r="B382">
        <v>10883934.54716554</v>
      </c>
      <c r="C382">
        <v>1466369.26095546</v>
      </c>
    </row>
    <row r="383" spans="1:3">
      <c r="A383">
        <v>381</v>
      </c>
      <c r="B383">
        <v>10883934.55101973</v>
      </c>
      <c r="C383">
        <v>1466339.148322117</v>
      </c>
    </row>
    <row r="384" spans="1:3">
      <c r="A384">
        <v>382</v>
      </c>
      <c r="B384">
        <v>10883934.54983974</v>
      </c>
      <c r="C384">
        <v>1466345.204460604</v>
      </c>
    </row>
    <row r="385" spans="1:3">
      <c r="A385">
        <v>383</v>
      </c>
      <c r="B385">
        <v>10883934.59478958</v>
      </c>
      <c r="C385">
        <v>1466331.178391341</v>
      </c>
    </row>
    <row r="386" spans="1:3">
      <c r="A386">
        <v>384</v>
      </c>
      <c r="B386">
        <v>10883934.55048853</v>
      </c>
      <c r="C386">
        <v>1466358.90986091</v>
      </c>
    </row>
    <row r="387" spans="1:3">
      <c r="A387">
        <v>385</v>
      </c>
      <c r="B387">
        <v>10883934.55248898</v>
      </c>
      <c r="C387">
        <v>1466356.491476855</v>
      </c>
    </row>
    <row r="388" spans="1:3">
      <c r="A388">
        <v>386</v>
      </c>
      <c r="B388">
        <v>10883934.55279165</v>
      </c>
      <c r="C388">
        <v>1466364.751924518</v>
      </c>
    </row>
    <row r="389" spans="1:3">
      <c r="A389">
        <v>387</v>
      </c>
      <c r="B389">
        <v>10883934.55003178</v>
      </c>
      <c r="C389">
        <v>1466365.88492147</v>
      </c>
    </row>
    <row r="390" spans="1:3">
      <c r="A390">
        <v>388</v>
      </c>
      <c r="B390">
        <v>10883934.53949293</v>
      </c>
      <c r="C390">
        <v>1466327.284920232</v>
      </c>
    </row>
    <row r="391" spans="1:3">
      <c r="A391">
        <v>389</v>
      </c>
      <c r="B391">
        <v>10883934.5432182</v>
      </c>
      <c r="C391">
        <v>1466340.213803877</v>
      </c>
    </row>
    <row r="392" spans="1:3">
      <c r="A392">
        <v>390</v>
      </c>
      <c r="B392">
        <v>10883934.54447014</v>
      </c>
      <c r="C392">
        <v>1466338.492967332</v>
      </c>
    </row>
    <row r="393" spans="1:3">
      <c r="A393">
        <v>391</v>
      </c>
      <c r="B393">
        <v>10883934.54058435</v>
      </c>
      <c r="C393">
        <v>1466327.006488347</v>
      </c>
    </row>
    <row r="394" spans="1:3">
      <c r="A394">
        <v>392</v>
      </c>
      <c r="B394">
        <v>10883934.53503064</v>
      </c>
      <c r="C394">
        <v>1466332.47395399</v>
      </c>
    </row>
    <row r="395" spans="1:3">
      <c r="A395">
        <v>393</v>
      </c>
      <c r="B395">
        <v>10883934.54258802</v>
      </c>
      <c r="C395">
        <v>1466334.591263801</v>
      </c>
    </row>
    <row r="396" spans="1:3">
      <c r="A396">
        <v>394</v>
      </c>
      <c r="B396">
        <v>10883934.53577068</v>
      </c>
      <c r="C396">
        <v>1466300.076471191</v>
      </c>
    </row>
    <row r="397" spans="1:3">
      <c r="A397">
        <v>395</v>
      </c>
      <c r="B397">
        <v>10883934.54165666</v>
      </c>
      <c r="C397">
        <v>1466292.982927807</v>
      </c>
    </row>
    <row r="398" spans="1:3">
      <c r="A398">
        <v>396</v>
      </c>
      <c r="B398">
        <v>10883934.539472</v>
      </c>
      <c r="C398">
        <v>1466368.128804304</v>
      </c>
    </row>
    <row r="399" spans="1:3">
      <c r="A399">
        <v>397</v>
      </c>
      <c r="B399">
        <v>10883934.53666493</v>
      </c>
      <c r="C399">
        <v>1466355.370154256</v>
      </c>
    </row>
    <row r="400" spans="1:3">
      <c r="A400">
        <v>398</v>
      </c>
      <c r="B400">
        <v>10883934.532134</v>
      </c>
      <c r="C400">
        <v>1466317.314660325</v>
      </c>
    </row>
    <row r="401" spans="1:3">
      <c r="A401">
        <v>399</v>
      </c>
      <c r="B401">
        <v>10883934.5356051</v>
      </c>
      <c r="C401">
        <v>1466313.769290144</v>
      </c>
    </row>
    <row r="402" spans="1:3">
      <c r="A402">
        <v>400</v>
      </c>
      <c r="B402">
        <v>10883934.5396069</v>
      </c>
      <c r="C402">
        <v>1466322.374228873</v>
      </c>
    </row>
    <row r="403" spans="1:3">
      <c r="A403">
        <v>401</v>
      </c>
      <c r="B403">
        <v>10883934.53639875</v>
      </c>
      <c r="C403">
        <v>1466322.628946997</v>
      </c>
    </row>
    <row r="404" spans="1:3">
      <c r="A404">
        <v>402</v>
      </c>
      <c r="B404">
        <v>10883934.53533246</v>
      </c>
      <c r="C404">
        <v>1466311.999024568</v>
      </c>
    </row>
    <row r="405" spans="1:3">
      <c r="A405">
        <v>403</v>
      </c>
      <c r="B405">
        <v>10883934.52961231</v>
      </c>
      <c r="C405">
        <v>1466337.642870272</v>
      </c>
    </row>
    <row r="406" spans="1:3">
      <c r="A406">
        <v>404</v>
      </c>
      <c r="B406">
        <v>10883934.53081533</v>
      </c>
      <c r="C406">
        <v>1466347.159115805</v>
      </c>
    </row>
    <row r="407" spans="1:3">
      <c r="A407">
        <v>405</v>
      </c>
      <c r="B407">
        <v>10883934.52784921</v>
      </c>
      <c r="C407">
        <v>1466346.721829118</v>
      </c>
    </row>
    <row r="408" spans="1:3">
      <c r="A408">
        <v>406</v>
      </c>
      <c r="B408">
        <v>10883934.52765255</v>
      </c>
      <c r="C408">
        <v>1466348.672959049</v>
      </c>
    </row>
    <row r="409" spans="1:3">
      <c r="A409">
        <v>407</v>
      </c>
      <c r="B409">
        <v>10883934.52908975</v>
      </c>
      <c r="C409">
        <v>1466365.029735062</v>
      </c>
    </row>
    <row r="410" spans="1:3">
      <c r="A410">
        <v>408</v>
      </c>
      <c r="B410">
        <v>10883934.52780406</v>
      </c>
      <c r="C410">
        <v>1466349.67495639</v>
      </c>
    </row>
    <row r="411" spans="1:3">
      <c r="A411">
        <v>409</v>
      </c>
      <c r="B411">
        <v>10883934.52662028</v>
      </c>
      <c r="C411">
        <v>1466363.67558989</v>
      </c>
    </row>
    <row r="412" spans="1:3">
      <c r="A412">
        <v>410</v>
      </c>
      <c r="B412">
        <v>10883934.5290022</v>
      </c>
      <c r="C412">
        <v>1466366.870354055</v>
      </c>
    </row>
    <row r="413" spans="1:3">
      <c r="A413">
        <v>411</v>
      </c>
      <c r="B413">
        <v>10883934.53206272</v>
      </c>
      <c r="C413">
        <v>1466380.145228835</v>
      </c>
    </row>
    <row r="414" spans="1:3">
      <c r="A414">
        <v>412</v>
      </c>
      <c r="B414">
        <v>10883934.52800692</v>
      </c>
      <c r="C414">
        <v>1466346.955980349</v>
      </c>
    </row>
    <row r="415" spans="1:3">
      <c r="A415">
        <v>413</v>
      </c>
      <c r="B415">
        <v>10883934.52708618</v>
      </c>
      <c r="C415">
        <v>1466340.967238757</v>
      </c>
    </row>
    <row r="416" spans="1:3">
      <c r="A416">
        <v>414</v>
      </c>
      <c r="B416">
        <v>10883934.52717682</v>
      </c>
      <c r="C416">
        <v>1466365.296946079</v>
      </c>
    </row>
    <row r="417" spans="1:3">
      <c r="A417">
        <v>415</v>
      </c>
      <c r="B417">
        <v>10883934.52491738</v>
      </c>
      <c r="C417">
        <v>1466370.505287221</v>
      </c>
    </row>
    <row r="418" spans="1:3">
      <c r="A418">
        <v>416</v>
      </c>
      <c r="B418">
        <v>10883934.52353445</v>
      </c>
      <c r="C418">
        <v>1466368.997554729</v>
      </c>
    </row>
    <row r="419" spans="1:3">
      <c r="A419">
        <v>417</v>
      </c>
      <c r="B419">
        <v>10883934.52115088</v>
      </c>
      <c r="C419">
        <v>1466380.980836914</v>
      </c>
    </row>
    <row r="420" spans="1:3">
      <c r="A420">
        <v>418</v>
      </c>
      <c r="B420">
        <v>10883934.5196618</v>
      </c>
      <c r="C420">
        <v>1466384.353917347</v>
      </c>
    </row>
    <row r="421" spans="1:3">
      <c r="A421">
        <v>419</v>
      </c>
      <c r="B421">
        <v>10883934.52082744</v>
      </c>
      <c r="C421">
        <v>1466382.17932269</v>
      </c>
    </row>
    <row r="422" spans="1:3">
      <c r="A422">
        <v>420</v>
      </c>
      <c r="B422">
        <v>10883934.52036911</v>
      </c>
      <c r="C422">
        <v>1466368.964737288</v>
      </c>
    </row>
    <row r="423" spans="1:3">
      <c r="A423">
        <v>421</v>
      </c>
      <c r="B423">
        <v>10883934.51898708</v>
      </c>
      <c r="C423">
        <v>1466390.540070564</v>
      </c>
    </row>
    <row r="424" spans="1:3">
      <c r="A424">
        <v>422</v>
      </c>
      <c r="B424">
        <v>10883934.52038962</v>
      </c>
      <c r="C424">
        <v>1466420.916739488</v>
      </c>
    </row>
    <row r="425" spans="1:3">
      <c r="A425">
        <v>423</v>
      </c>
      <c r="B425">
        <v>10883934.51846423</v>
      </c>
      <c r="C425">
        <v>1466389.918107849</v>
      </c>
    </row>
    <row r="426" spans="1:3">
      <c r="A426">
        <v>424</v>
      </c>
      <c r="B426">
        <v>10883934.51882</v>
      </c>
      <c r="C426">
        <v>1466367.215816809</v>
      </c>
    </row>
    <row r="427" spans="1:3">
      <c r="A427">
        <v>425</v>
      </c>
      <c r="B427">
        <v>10883934.51836383</v>
      </c>
      <c r="C427">
        <v>1466389.084237646</v>
      </c>
    </row>
    <row r="428" spans="1:3">
      <c r="A428">
        <v>426</v>
      </c>
      <c r="B428">
        <v>10883934.5213303</v>
      </c>
      <c r="C428">
        <v>1466409.239477355</v>
      </c>
    </row>
    <row r="429" spans="1:3">
      <c r="A429">
        <v>427</v>
      </c>
      <c r="B429">
        <v>10883934.51858355</v>
      </c>
      <c r="C429">
        <v>1466390.281936219</v>
      </c>
    </row>
    <row r="430" spans="1:3">
      <c r="A430">
        <v>428</v>
      </c>
      <c r="B430">
        <v>10883934.51830715</v>
      </c>
      <c r="C430">
        <v>1466358.001366762</v>
      </c>
    </row>
    <row r="431" spans="1:3">
      <c r="A431">
        <v>429</v>
      </c>
      <c r="B431">
        <v>10883934.51863999</v>
      </c>
      <c r="C431">
        <v>1466361.311809373</v>
      </c>
    </row>
    <row r="432" spans="1:3">
      <c r="A432">
        <v>430</v>
      </c>
      <c r="B432">
        <v>10883934.5192142</v>
      </c>
      <c r="C432">
        <v>1466355.661241572</v>
      </c>
    </row>
    <row r="433" spans="1:3">
      <c r="A433">
        <v>431</v>
      </c>
      <c r="B433">
        <v>10883934.51840872</v>
      </c>
      <c r="C433">
        <v>1466364.084136319</v>
      </c>
    </row>
    <row r="434" spans="1:3">
      <c r="A434">
        <v>432</v>
      </c>
      <c r="B434">
        <v>10883934.52218923</v>
      </c>
      <c r="C434">
        <v>1466351.864520698</v>
      </c>
    </row>
    <row r="435" spans="1:3">
      <c r="A435">
        <v>433</v>
      </c>
      <c r="B435">
        <v>10883934.51860668</v>
      </c>
      <c r="C435">
        <v>1466355.940532411</v>
      </c>
    </row>
    <row r="436" spans="1:3">
      <c r="A436">
        <v>434</v>
      </c>
      <c r="B436">
        <v>10883934.51827574</v>
      </c>
      <c r="C436">
        <v>1466351.77096343</v>
      </c>
    </row>
    <row r="437" spans="1:3">
      <c r="A437">
        <v>435</v>
      </c>
      <c r="B437">
        <v>10883934.51753445</v>
      </c>
      <c r="C437">
        <v>1466358.94879682</v>
      </c>
    </row>
    <row r="438" spans="1:3">
      <c r="A438">
        <v>436</v>
      </c>
      <c r="B438">
        <v>10883934.51723222</v>
      </c>
      <c r="C438">
        <v>1466368.60312468</v>
      </c>
    </row>
    <row r="439" spans="1:3">
      <c r="A439">
        <v>437</v>
      </c>
      <c r="B439">
        <v>10883934.51764517</v>
      </c>
      <c r="C439">
        <v>1466374.018459804</v>
      </c>
    </row>
    <row r="440" spans="1:3">
      <c r="A440">
        <v>438</v>
      </c>
      <c r="B440">
        <v>10883934.51745952</v>
      </c>
      <c r="C440">
        <v>1466363.900270055</v>
      </c>
    </row>
    <row r="441" spans="1:3">
      <c r="A441">
        <v>439</v>
      </c>
      <c r="B441">
        <v>10883934.51751804</v>
      </c>
      <c r="C441">
        <v>1466365.625857269</v>
      </c>
    </row>
    <row r="442" spans="1:3">
      <c r="A442">
        <v>440</v>
      </c>
      <c r="B442">
        <v>10883934.51743608</v>
      </c>
      <c r="C442">
        <v>1466368.415202331</v>
      </c>
    </row>
    <row r="443" spans="1:3">
      <c r="A443">
        <v>441</v>
      </c>
      <c r="B443">
        <v>10883934.51771032</v>
      </c>
      <c r="C443">
        <v>1466368.171524657</v>
      </c>
    </row>
    <row r="444" spans="1:3">
      <c r="A444">
        <v>442</v>
      </c>
      <c r="B444">
        <v>10883934.517767</v>
      </c>
      <c r="C444">
        <v>1466370.2393204</v>
      </c>
    </row>
    <row r="445" spans="1:3">
      <c r="A445">
        <v>443</v>
      </c>
      <c r="B445">
        <v>10883934.51739624</v>
      </c>
      <c r="C445">
        <v>1466368.174482278</v>
      </c>
    </row>
    <row r="446" spans="1:3">
      <c r="A446">
        <v>444</v>
      </c>
      <c r="B446">
        <v>10883934.51698072</v>
      </c>
      <c r="C446">
        <v>1466369.01987845</v>
      </c>
    </row>
    <row r="447" spans="1:3">
      <c r="A447">
        <v>445</v>
      </c>
      <c r="B447">
        <v>10883934.5174455</v>
      </c>
      <c r="C447">
        <v>1466361.417600264</v>
      </c>
    </row>
    <row r="448" spans="1:3">
      <c r="A448">
        <v>446</v>
      </c>
      <c r="B448">
        <v>10883934.51686238</v>
      </c>
      <c r="C448">
        <v>1466376.304554253</v>
      </c>
    </row>
    <row r="449" spans="1:3">
      <c r="A449">
        <v>447</v>
      </c>
      <c r="B449">
        <v>10883934.51710196</v>
      </c>
      <c r="C449">
        <v>1466373.102768461</v>
      </c>
    </row>
    <row r="450" spans="1:3">
      <c r="A450">
        <v>448</v>
      </c>
      <c r="B450">
        <v>10883934.51675423</v>
      </c>
      <c r="C450">
        <v>1466379.334931504</v>
      </c>
    </row>
    <row r="451" spans="1:3">
      <c r="A451">
        <v>449</v>
      </c>
      <c r="B451">
        <v>10883934.51686759</v>
      </c>
      <c r="C451">
        <v>1466372.818567365</v>
      </c>
    </row>
    <row r="452" spans="1:3">
      <c r="A452">
        <v>450</v>
      </c>
      <c r="B452">
        <v>10883934.51683273</v>
      </c>
      <c r="C452">
        <v>1466381.067090842</v>
      </c>
    </row>
    <row r="453" spans="1:3">
      <c r="A453">
        <v>451</v>
      </c>
      <c r="B453">
        <v>10883934.51680366</v>
      </c>
      <c r="C453">
        <v>1466380.381669677</v>
      </c>
    </row>
    <row r="454" spans="1:3">
      <c r="A454">
        <v>452</v>
      </c>
      <c r="B454">
        <v>10883934.51702348</v>
      </c>
      <c r="C454">
        <v>1466393.214120369</v>
      </c>
    </row>
    <row r="455" spans="1:3">
      <c r="A455">
        <v>453</v>
      </c>
      <c r="B455">
        <v>10883934.51721999</v>
      </c>
      <c r="C455">
        <v>1466380.725741374</v>
      </c>
    </row>
    <row r="456" spans="1:3">
      <c r="A456">
        <v>454</v>
      </c>
      <c r="B456">
        <v>10883934.51681939</v>
      </c>
      <c r="C456">
        <v>1466381.769269628</v>
      </c>
    </row>
    <row r="457" spans="1:3">
      <c r="A457">
        <v>455</v>
      </c>
      <c r="B457">
        <v>10883934.51671714</v>
      </c>
      <c r="C457">
        <v>1466378.694295682</v>
      </c>
    </row>
    <row r="458" spans="1:3">
      <c r="A458">
        <v>456</v>
      </c>
      <c r="B458">
        <v>10883934.51665906</v>
      </c>
      <c r="C458">
        <v>1466377.565319269</v>
      </c>
    </row>
    <row r="459" spans="1:3">
      <c r="A459">
        <v>457</v>
      </c>
      <c r="B459">
        <v>10883934.51677184</v>
      </c>
      <c r="C459">
        <v>1466384.604636251</v>
      </c>
    </row>
    <row r="460" spans="1:3">
      <c r="A460">
        <v>458</v>
      </c>
      <c r="B460">
        <v>10883934.516704</v>
      </c>
      <c r="C460">
        <v>1466376.899716748</v>
      </c>
    </row>
    <row r="461" spans="1:3">
      <c r="A461">
        <v>459</v>
      </c>
      <c r="B461">
        <v>10883934.51658803</v>
      </c>
      <c r="C461">
        <v>1466377.925572967</v>
      </c>
    </row>
    <row r="462" spans="1:3">
      <c r="A462">
        <v>460</v>
      </c>
      <c r="B462">
        <v>10883934.51673157</v>
      </c>
      <c r="C462">
        <v>1466379.271662468</v>
      </c>
    </row>
    <row r="463" spans="1:3">
      <c r="A463">
        <v>461</v>
      </c>
      <c r="B463">
        <v>10883934.51650393</v>
      </c>
      <c r="C463">
        <v>1466372.013680313</v>
      </c>
    </row>
    <row r="464" spans="1:3">
      <c r="A464">
        <v>462</v>
      </c>
      <c r="B464">
        <v>10883934.51660711</v>
      </c>
      <c r="C464">
        <v>1466368.432166527</v>
      </c>
    </row>
    <row r="465" spans="1:3">
      <c r="A465">
        <v>463</v>
      </c>
      <c r="B465">
        <v>10883934.51657369</v>
      </c>
      <c r="C465">
        <v>1466373.678974862</v>
      </c>
    </row>
    <row r="466" spans="1:3">
      <c r="A466">
        <v>464</v>
      </c>
      <c r="B466">
        <v>10883934.51628573</v>
      </c>
      <c r="C466">
        <v>1466375.707396724</v>
      </c>
    </row>
    <row r="467" spans="1:3">
      <c r="A467">
        <v>465</v>
      </c>
      <c r="B467">
        <v>10883934.51619347</v>
      </c>
      <c r="C467">
        <v>1466375.887859284</v>
      </c>
    </row>
    <row r="468" spans="1:3">
      <c r="A468">
        <v>466</v>
      </c>
      <c r="B468">
        <v>10883934.5162554</v>
      </c>
      <c r="C468">
        <v>1466379.189472229</v>
      </c>
    </row>
    <row r="469" spans="1:3">
      <c r="A469">
        <v>467</v>
      </c>
      <c r="B469">
        <v>10883934.51622929</v>
      </c>
      <c r="C469">
        <v>1466371.011788963</v>
      </c>
    </row>
    <row r="470" spans="1:3">
      <c r="A470">
        <v>468</v>
      </c>
      <c r="B470">
        <v>10883934.51628835</v>
      </c>
      <c r="C470">
        <v>1466376.261872913</v>
      </c>
    </row>
    <row r="471" spans="1:3">
      <c r="A471">
        <v>469</v>
      </c>
      <c r="B471">
        <v>10883934.51616583</v>
      </c>
      <c r="C471">
        <v>1466379.218917247</v>
      </c>
    </row>
    <row r="472" spans="1:3">
      <c r="A472">
        <v>470</v>
      </c>
      <c r="B472">
        <v>10883934.51613927</v>
      </c>
      <c r="C472">
        <v>1466378.454583593</v>
      </c>
    </row>
    <row r="473" spans="1:3">
      <c r="A473">
        <v>471</v>
      </c>
      <c r="B473">
        <v>10883934.51616544</v>
      </c>
      <c r="C473">
        <v>1466383.943340832</v>
      </c>
    </row>
    <row r="474" spans="1:3">
      <c r="A474">
        <v>472</v>
      </c>
      <c r="B474">
        <v>10883934.51612922</v>
      </c>
      <c r="C474">
        <v>1466379.671897788</v>
      </c>
    </row>
    <row r="475" spans="1:3">
      <c r="A475">
        <v>473</v>
      </c>
      <c r="B475">
        <v>10883934.51619482</v>
      </c>
      <c r="C475">
        <v>1466378.844165259</v>
      </c>
    </row>
    <row r="476" spans="1:3">
      <c r="A476">
        <v>474</v>
      </c>
      <c r="B476">
        <v>10883934.51607857</v>
      </c>
      <c r="C476">
        <v>1466379.173718382</v>
      </c>
    </row>
    <row r="477" spans="1:3">
      <c r="A477">
        <v>475</v>
      </c>
      <c r="B477">
        <v>10883934.51599055</v>
      </c>
      <c r="C477">
        <v>1466377.665979314</v>
      </c>
    </row>
    <row r="478" spans="1:3">
      <c r="A478">
        <v>476</v>
      </c>
      <c r="B478">
        <v>10883934.51609677</v>
      </c>
      <c r="C478">
        <v>1466373.828367011</v>
      </c>
    </row>
    <row r="479" spans="1:3">
      <c r="A479">
        <v>477</v>
      </c>
      <c r="B479">
        <v>10883934.51605726</v>
      </c>
      <c r="C479">
        <v>1466379.337808406</v>
      </c>
    </row>
    <row r="480" spans="1:3">
      <c r="A480">
        <v>478</v>
      </c>
      <c r="B480">
        <v>10883934.51619773</v>
      </c>
      <c r="C480">
        <v>1466382.544505478</v>
      </c>
    </row>
    <row r="481" spans="1:3">
      <c r="A481">
        <v>479</v>
      </c>
      <c r="B481">
        <v>10883934.51603547</v>
      </c>
      <c r="C481">
        <v>1466377.02120254</v>
      </c>
    </row>
    <row r="482" spans="1:3">
      <c r="A482">
        <v>480</v>
      </c>
      <c r="B482">
        <v>10883934.51610036</v>
      </c>
      <c r="C482">
        <v>1466370.418524846</v>
      </c>
    </row>
    <row r="483" spans="1:3">
      <c r="A483">
        <v>481</v>
      </c>
      <c r="B483">
        <v>10883934.51597729</v>
      </c>
      <c r="C483">
        <v>1466375.113140153</v>
      </c>
    </row>
    <row r="484" spans="1:3">
      <c r="A484">
        <v>482</v>
      </c>
      <c r="B484">
        <v>10883934.51600353</v>
      </c>
      <c r="C484">
        <v>1466378.784066453</v>
      </c>
    </row>
    <row r="485" spans="1:3">
      <c r="A485">
        <v>483</v>
      </c>
      <c r="B485">
        <v>10883934.51600257</v>
      </c>
      <c r="C485">
        <v>1466373.360815061</v>
      </c>
    </row>
    <row r="486" spans="1:3">
      <c r="A486">
        <v>484</v>
      </c>
      <c r="B486">
        <v>10883934.51615413</v>
      </c>
      <c r="C486">
        <v>1466369.651792861</v>
      </c>
    </row>
    <row r="487" spans="1:3">
      <c r="A487">
        <v>485</v>
      </c>
      <c r="B487">
        <v>10883934.51596722</v>
      </c>
      <c r="C487">
        <v>1466374.732129293</v>
      </c>
    </row>
    <row r="488" spans="1:3">
      <c r="A488">
        <v>486</v>
      </c>
      <c r="B488">
        <v>10883934.51594615</v>
      </c>
      <c r="C488">
        <v>1466376.080415158</v>
      </c>
    </row>
    <row r="489" spans="1:3">
      <c r="A489">
        <v>487</v>
      </c>
      <c r="B489">
        <v>10883934.51590618</v>
      </c>
      <c r="C489">
        <v>1466376.538499262</v>
      </c>
    </row>
    <row r="490" spans="1:3">
      <c r="A490">
        <v>488</v>
      </c>
      <c r="B490">
        <v>10883934.51592609</v>
      </c>
      <c r="C490">
        <v>1466377.242980576</v>
      </c>
    </row>
    <row r="491" spans="1:3">
      <c r="A491">
        <v>489</v>
      </c>
      <c r="B491">
        <v>10883934.5159532</v>
      </c>
      <c r="C491">
        <v>1466376.582058577</v>
      </c>
    </row>
    <row r="492" spans="1:3">
      <c r="A492">
        <v>490</v>
      </c>
      <c r="B492">
        <v>10883934.51590248</v>
      </c>
      <c r="C492">
        <v>1466375.861726494</v>
      </c>
    </row>
    <row r="493" spans="1:3">
      <c r="A493">
        <v>491</v>
      </c>
      <c r="B493">
        <v>10883934.51591589</v>
      </c>
      <c r="C493">
        <v>1466378.359150257</v>
      </c>
    </row>
    <row r="494" spans="1:3">
      <c r="A494">
        <v>492</v>
      </c>
      <c r="B494">
        <v>10883934.51592445</v>
      </c>
      <c r="C494">
        <v>1466375.679608061</v>
      </c>
    </row>
    <row r="495" spans="1:3">
      <c r="A495">
        <v>493</v>
      </c>
      <c r="B495">
        <v>10883934.51589802</v>
      </c>
      <c r="C495">
        <v>1466373.101638618</v>
      </c>
    </row>
    <row r="496" spans="1:3">
      <c r="A496">
        <v>494</v>
      </c>
      <c r="B496">
        <v>10883934.51590775</v>
      </c>
      <c r="C496">
        <v>1466373.877900927</v>
      </c>
    </row>
    <row r="497" spans="1:3">
      <c r="A497">
        <v>495</v>
      </c>
      <c r="B497">
        <v>10883934.51593336</v>
      </c>
      <c r="C497">
        <v>1466371.100988067</v>
      </c>
    </row>
    <row r="498" spans="1:3">
      <c r="A498">
        <v>496</v>
      </c>
      <c r="B498">
        <v>10883934.51589053</v>
      </c>
      <c r="C498">
        <v>1466373.4755074</v>
      </c>
    </row>
    <row r="499" spans="1:3">
      <c r="A499">
        <v>497</v>
      </c>
      <c r="B499">
        <v>10883934.51588187</v>
      </c>
      <c r="C499">
        <v>1466376.9284805</v>
      </c>
    </row>
    <row r="500" spans="1:3">
      <c r="A500">
        <v>498</v>
      </c>
      <c r="B500">
        <v>10883934.51588909</v>
      </c>
      <c r="C500">
        <v>1466378.02815811</v>
      </c>
    </row>
    <row r="501" spans="1:3">
      <c r="A501">
        <v>499</v>
      </c>
      <c r="B501">
        <v>10883934.51587635</v>
      </c>
      <c r="C501">
        <v>1466377.446505191</v>
      </c>
    </row>
    <row r="502" spans="1:3">
      <c r="A502">
        <v>500</v>
      </c>
      <c r="B502">
        <v>10883934.51589186</v>
      </c>
      <c r="C502">
        <v>1466376.947920392</v>
      </c>
    </row>
    <row r="503" spans="1:3">
      <c r="A503">
        <v>501</v>
      </c>
      <c r="B503">
        <v>10883934.51589254</v>
      </c>
      <c r="C503">
        <v>1466375.191613155</v>
      </c>
    </row>
    <row r="504" spans="1:3">
      <c r="A504">
        <v>502</v>
      </c>
      <c r="B504">
        <v>10883934.51589649</v>
      </c>
      <c r="C504">
        <v>1466377.65566357</v>
      </c>
    </row>
    <row r="505" spans="1:3">
      <c r="A505">
        <v>503</v>
      </c>
      <c r="B505">
        <v>10883934.51588911</v>
      </c>
      <c r="C505">
        <v>1466377.441424068</v>
      </c>
    </row>
    <row r="506" spans="1:3">
      <c r="A506">
        <v>504</v>
      </c>
      <c r="B506">
        <v>10883934.51586801</v>
      </c>
      <c r="C506">
        <v>1466378.36951084</v>
      </c>
    </row>
    <row r="507" spans="1:3">
      <c r="A507">
        <v>505</v>
      </c>
      <c r="B507">
        <v>10883934.51587639</v>
      </c>
      <c r="C507">
        <v>1466381.014345775</v>
      </c>
    </row>
    <row r="508" spans="1:3">
      <c r="A508">
        <v>506</v>
      </c>
      <c r="B508">
        <v>10883934.51587545</v>
      </c>
      <c r="C508">
        <v>1466378.192098619</v>
      </c>
    </row>
    <row r="509" spans="1:3">
      <c r="A509">
        <v>507</v>
      </c>
      <c r="B509">
        <v>10883934.51589167</v>
      </c>
      <c r="C509">
        <v>1466378.642871733</v>
      </c>
    </row>
    <row r="510" spans="1:3">
      <c r="A510">
        <v>508</v>
      </c>
      <c r="B510">
        <v>10883934.51587655</v>
      </c>
      <c r="C510">
        <v>1466377.872307997</v>
      </c>
    </row>
    <row r="511" spans="1:3">
      <c r="A511">
        <v>509</v>
      </c>
      <c r="B511">
        <v>10883934.51587214</v>
      </c>
      <c r="C511">
        <v>1466378.203836095</v>
      </c>
    </row>
    <row r="512" spans="1:3">
      <c r="A512">
        <v>510</v>
      </c>
      <c r="B512">
        <v>10883934.51587789</v>
      </c>
      <c r="C512">
        <v>1466379.592173922</v>
      </c>
    </row>
    <row r="513" spans="1:3">
      <c r="A513">
        <v>511</v>
      </c>
      <c r="B513">
        <v>10883934.51587046</v>
      </c>
      <c r="C513">
        <v>1466377.654822638</v>
      </c>
    </row>
    <row r="514" spans="1:3">
      <c r="A514">
        <v>512</v>
      </c>
      <c r="B514">
        <v>10883934.51588084</v>
      </c>
      <c r="C514">
        <v>1466378.632530848</v>
      </c>
    </row>
    <row r="515" spans="1:3">
      <c r="A515">
        <v>513</v>
      </c>
      <c r="B515">
        <v>10883934.51586693</v>
      </c>
      <c r="C515">
        <v>1466377.346403489</v>
      </c>
    </row>
    <row r="516" spans="1:3">
      <c r="A516">
        <v>514</v>
      </c>
      <c r="B516">
        <v>10883934.51586439</v>
      </c>
      <c r="C516">
        <v>1466377.525522382</v>
      </c>
    </row>
    <row r="517" spans="1:3">
      <c r="A517">
        <v>515</v>
      </c>
      <c r="B517">
        <v>10883934.51586289</v>
      </c>
      <c r="C517">
        <v>1466377.067034217</v>
      </c>
    </row>
    <row r="518" spans="1:3">
      <c r="A518">
        <v>516</v>
      </c>
      <c r="B518">
        <v>10883934.51586208</v>
      </c>
      <c r="C518">
        <v>1466376.364893934</v>
      </c>
    </row>
    <row r="519" spans="1:3">
      <c r="A519">
        <v>517</v>
      </c>
      <c r="B519">
        <v>10883934.51585909</v>
      </c>
      <c r="C519">
        <v>1466376.178101896</v>
      </c>
    </row>
    <row r="520" spans="1:3">
      <c r="A520">
        <v>518</v>
      </c>
      <c r="B520">
        <v>10883934.51585878</v>
      </c>
      <c r="C520">
        <v>1466376.164511949</v>
      </c>
    </row>
    <row r="521" spans="1:3">
      <c r="A521">
        <v>519</v>
      </c>
      <c r="B521">
        <v>10883934.51585472</v>
      </c>
      <c r="C521">
        <v>1466376.631076507</v>
      </c>
    </row>
    <row r="522" spans="1:3">
      <c r="A522">
        <v>520</v>
      </c>
      <c r="B522">
        <v>10883934.5158468</v>
      </c>
      <c r="C522">
        <v>1466377.544023896</v>
      </c>
    </row>
    <row r="523" spans="1:3">
      <c r="A523">
        <v>521</v>
      </c>
      <c r="B523">
        <v>10883934.5158524</v>
      </c>
      <c r="C523">
        <v>1466376.991782798</v>
      </c>
    </row>
    <row r="524" spans="1:3">
      <c r="A524">
        <v>522</v>
      </c>
      <c r="B524">
        <v>10883934.51584873</v>
      </c>
      <c r="C524">
        <v>1466377.163657147</v>
      </c>
    </row>
    <row r="525" spans="1:3">
      <c r="A525">
        <v>523</v>
      </c>
      <c r="B525">
        <v>10883934.51586182</v>
      </c>
      <c r="C525">
        <v>1466379.155310405</v>
      </c>
    </row>
    <row r="526" spans="1:3">
      <c r="A526">
        <v>524</v>
      </c>
      <c r="B526">
        <v>10883934.51584982</v>
      </c>
      <c r="C526">
        <v>1466377.4527218</v>
      </c>
    </row>
    <row r="527" spans="1:3">
      <c r="A527">
        <v>525</v>
      </c>
      <c r="B527">
        <v>10883934.51584444</v>
      </c>
      <c r="C527">
        <v>1466377.3279327</v>
      </c>
    </row>
    <row r="528" spans="1:3">
      <c r="A528">
        <v>526</v>
      </c>
      <c r="B528">
        <v>10883934.51584756</v>
      </c>
      <c r="C528">
        <v>1466377.858443149</v>
      </c>
    </row>
    <row r="529" spans="1:3">
      <c r="A529">
        <v>527</v>
      </c>
      <c r="B529">
        <v>10883934.51585161</v>
      </c>
      <c r="C529">
        <v>1466376.340841634</v>
      </c>
    </row>
    <row r="530" spans="1:3">
      <c r="A530">
        <v>528</v>
      </c>
      <c r="B530">
        <v>10883934.51584666</v>
      </c>
      <c r="C530">
        <v>1466376.736876748</v>
      </c>
    </row>
    <row r="531" spans="1:3">
      <c r="A531">
        <v>529</v>
      </c>
      <c r="B531">
        <v>10883934.51585086</v>
      </c>
      <c r="C531">
        <v>1466379.147586942</v>
      </c>
    </row>
    <row r="532" spans="1:3">
      <c r="A532">
        <v>530</v>
      </c>
      <c r="B532">
        <v>10883934.51584733</v>
      </c>
      <c r="C532">
        <v>1466376.867269547</v>
      </c>
    </row>
    <row r="533" spans="1:3">
      <c r="A533">
        <v>531</v>
      </c>
      <c r="B533">
        <v>10883934.51584475</v>
      </c>
      <c r="C533">
        <v>1466377.892287401</v>
      </c>
    </row>
    <row r="534" spans="1:3">
      <c r="A534">
        <v>532</v>
      </c>
      <c r="B534">
        <v>10883934.51584277</v>
      </c>
      <c r="C534">
        <v>1466377.699196176</v>
      </c>
    </row>
    <row r="535" spans="1:3">
      <c r="A535">
        <v>533</v>
      </c>
      <c r="B535">
        <v>10883934.51584847</v>
      </c>
      <c r="C535">
        <v>1466377.237681699</v>
      </c>
    </row>
    <row r="536" spans="1:3">
      <c r="A536">
        <v>534</v>
      </c>
      <c r="B536">
        <v>10883934.51584481</v>
      </c>
      <c r="C536">
        <v>1466377.413129127</v>
      </c>
    </row>
    <row r="537" spans="1:3">
      <c r="A537">
        <v>535</v>
      </c>
      <c r="B537">
        <v>10883934.51584931</v>
      </c>
      <c r="C537">
        <v>1466377.317335716</v>
      </c>
    </row>
    <row r="538" spans="1:3">
      <c r="A538">
        <v>536</v>
      </c>
      <c r="B538">
        <v>10883934.51584562</v>
      </c>
      <c r="C538">
        <v>1466377.571438535</v>
      </c>
    </row>
    <row r="539" spans="1:3">
      <c r="A539">
        <v>537</v>
      </c>
      <c r="B539">
        <v>10883934.51584369</v>
      </c>
      <c r="C539">
        <v>1466377.962155784</v>
      </c>
    </row>
    <row r="540" spans="1:3">
      <c r="A540">
        <v>538</v>
      </c>
      <c r="B540">
        <v>10883934.51584371</v>
      </c>
      <c r="C540">
        <v>1466378.124827078</v>
      </c>
    </row>
    <row r="541" spans="1:3">
      <c r="A541">
        <v>539</v>
      </c>
      <c r="B541">
        <v>10883934.51584246</v>
      </c>
      <c r="C541">
        <v>1466377.601549319</v>
      </c>
    </row>
    <row r="542" spans="1:3">
      <c r="A542">
        <v>540</v>
      </c>
      <c r="B542">
        <v>10883934.51584088</v>
      </c>
      <c r="C542">
        <v>1466377.597897436</v>
      </c>
    </row>
    <row r="543" spans="1:3">
      <c r="A543">
        <v>541</v>
      </c>
      <c r="B543">
        <v>10883934.51584128</v>
      </c>
      <c r="C543">
        <v>1466377.624425366</v>
      </c>
    </row>
    <row r="544" spans="1:3">
      <c r="A544">
        <v>542</v>
      </c>
      <c r="B544">
        <v>10883934.51584095</v>
      </c>
      <c r="C544">
        <v>1466377.228646867</v>
      </c>
    </row>
    <row r="545" spans="1:3">
      <c r="A545">
        <v>543</v>
      </c>
      <c r="B545">
        <v>10883934.51583951</v>
      </c>
      <c r="C545">
        <v>1466377.787833272</v>
      </c>
    </row>
    <row r="546" spans="1:3">
      <c r="A546">
        <v>544</v>
      </c>
      <c r="B546">
        <v>10883934.51583935</v>
      </c>
      <c r="C546">
        <v>1466378.506899521</v>
      </c>
    </row>
    <row r="547" spans="1:3">
      <c r="A547">
        <v>545</v>
      </c>
      <c r="B547">
        <v>10883934.51583939</v>
      </c>
      <c r="C547">
        <v>1466378.523028471</v>
      </c>
    </row>
    <row r="548" spans="1:3">
      <c r="A548">
        <v>546</v>
      </c>
      <c r="B548">
        <v>10883934.51583773</v>
      </c>
      <c r="C548">
        <v>1466378.394407099</v>
      </c>
    </row>
    <row r="549" spans="1:3">
      <c r="A549">
        <v>547</v>
      </c>
      <c r="B549">
        <v>10883934.51583946</v>
      </c>
      <c r="C549">
        <v>1466379.004496877</v>
      </c>
    </row>
    <row r="550" spans="1:3">
      <c r="A550">
        <v>548</v>
      </c>
      <c r="B550">
        <v>10883934.51583755</v>
      </c>
      <c r="C550">
        <v>1466378.472308831</v>
      </c>
    </row>
    <row r="551" spans="1:3">
      <c r="A551">
        <v>549</v>
      </c>
      <c r="B551">
        <v>10883934.51583755</v>
      </c>
      <c r="C551">
        <v>1466377.908500404</v>
      </c>
    </row>
    <row r="552" spans="1:3">
      <c r="A552">
        <v>550</v>
      </c>
      <c r="B552">
        <v>10883934.51583826</v>
      </c>
      <c r="C552">
        <v>1466377.975790678</v>
      </c>
    </row>
    <row r="553" spans="1:3">
      <c r="A553">
        <v>551</v>
      </c>
      <c r="B553">
        <v>10883934.51583893</v>
      </c>
      <c r="C553">
        <v>1466377.570236224</v>
      </c>
    </row>
    <row r="554" spans="1:3">
      <c r="A554">
        <v>552</v>
      </c>
      <c r="B554">
        <v>10883934.51583801</v>
      </c>
      <c r="C554">
        <v>1466377.973631463</v>
      </c>
    </row>
    <row r="555" spans="1:3">
      <c r="A555">
        <v>553</v>
      </c>
      <c r="B555">
        <v>10883934.51583778</v>
      </c>
      <c r="C555">
        <v>1466378.521723063</v>
      </c>
    </row>
    <row r="556" spans="1:3">
      <c r="A556">
        <v>554</v>
      </c>
      <c r="B556">
        <v>10883934.51583737</v>
      </c>
      <c r="C556">
        <v>1466377.999345374</v>
      </c>
    </row>
    <row r="557" spans="1:3">
      <c r="A557">
        <v>555</v>
      </c>
      <c r="B557">
        <v>10883934.51583766</v>
      </c>
      <c r="C557">
        <v>1466378.006874181</v>
      </c>
    </row>
    <row r="558" spans="1:3">
      <c r="A558">
        <v>556</v>
      </c>
      <c r="B558">
        <v>10883934.51583858</v>
      </c>
      <c r="C558">
        <v>1466378.18486337</v>
      </c>
    </row>
    <row r="559" spans="1:3">
      <c r="A559">
        <v>557</v>
      </c>
      <c r="B559">
        <v>10883934.51583838</v>
      </c>
      <c r="C559">
        <v>1466377.955462649</v>
      </c>
    </row>
    <row r="560" spans="1:3">
      <c r="A560">
        <v>558</v>
      </c>
      <c r="B560">
        <v>10883934.51583773</v>
      </c>
      <c r="C560">
        <v>1466377.684854367</v>
      </c>
    </row>
    <row r="561" spans="1:3">
      <c r="A561">
        <v>559</v>
      </c>
      <c r="B561">
        <v>10883934.51583753</v>
      </c>
      <c r="C561">
        <v>1466377.797900902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561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3611785.83893245</v>
      </c>
      <c r="C2">
        <v>3722987.400279603</v>
      </c>
    </row>
    <row r="3" spans="1:3">
      <c r="A3">
        <v>1</v>
      </c>
      <c r="B3">
        <v>10589301.43763989</v>
      </c>
      <c r="C3">
        <v>3722987.400279603</v>
      </c>
    </row>
    <row r="4" spans="1:3">
      <c r="A4">
        <v>2</v>
      </c>
      <c r="B4">
        <v>10099979.69983929</v>
      </c>
      <c r="C4">
        <v>3722987.400279603</v>
      </c>
    </row>
    <row r="5" spans="1:3">
      <c r="A5">
        <v>3</v>
      </c>
      <c r="B5">
        <v>9527215.760846429</v>
      </c>
      <c r="C5">
        <v>3722987.400279603</v>
      </c>
    </row>
    <row r="6" spans="1:3">
      <c r="A6">
        <v>4</v>
      </c>
      <c r="B6">
        <v>9322004.587870659</v>
      </c>
      <c r="C6">
        <v>3722987.400279603</v>
      </c>
    </row>
    <row r="7" spans="1:3">
      <c r="A7">
        <v>5</v>
      </c>
      <c r="B7">
        <v>8902743.873170273</v>
      </c>
      <c r="C7">
        <v>3722987.400279603</v>
      </c>
    </row>
    <row r="8" spans="1:3">
      <c r="A8">
        <v>6</v>
      </c>
      <c r="B8">
        <v>8765790.58752889</v>
      </c>
      <c r="C8">
        <v>3722987.400279603</v>
      </c>
    </row>
    <row r="9" spans="1:3">
      <c r="A9">
        <v>7</v>
      </c>
      <c r="B9">
        <v>8398487.743793303</v>
      </c>
      <c r="C9">
        <v>3722987.400279603</v>
      </c>
    </row>
    <row r="10" spans="1:3">
      <c r="A10">
        <v>8</v>
      </c>
      <c r="B10">
        <v>8289393.314278088</v>
      </c>
      <c r="C10">
        <v>3722987.400279603</v>
      </c>
    </row>
    <row r="11" spans="1:3">
      <c r="A11">
        <v>9</v>
      </c>
      <c r="B11">
        <v>7946995.427475614</v>
      </c>
      <c r="C11">
        <v>3722987.400279603</v>
      </c>
    </row>
    <row r="12" spans="1:3">
      <c r="A12">
        <v>10</v>
      </c>
      <c r="B12">
        <v>7851487.098089501</v>
      </c>
      <c r="C12">
        <v>3722987.400279603</v>
      </c>
    </row>
    <row r="13" spans="1:3">
      <c r="A13">
        <v>11</v>
      </c>
      <c r="B13">
        <v>7523910.819154928</v>
      </c>
      <c r="C13">
        <v>3722987.400279603</v>
      </c>
    </row>
    <row r="14" spans="1:3">
      <c r="A14">
        <v>12</v>
      </c>
      <c r="B14">
        <v>7436748.63295953</v>
      </c>
      <c r="C14">
        <v>3722987.400279603</v>
      </c>
    </row>
    <row r="15" spans="1:3">
      <c r="A15">
        <v>13</v>
      </c>
      <c r="B15">
        <v>7123641.076434265</v>
      </c>
      <c r="C15">
        <v>3722987.400279603</v>
      </c>
    </row>
    <row r="16" spans="1:3">
      <c r="A16">
        <v>14</v>
      </c>
      <c r="B16">
        <v>7046651.970063809</v>
      </c>
      <c r="C16">
        <v>3722987.400279603</v>
      </c>
    </row>
    <row r="17" spans="1:3">
      <c r="A17">
        <v>15</v>
      </c>
      <c r="B17">
        <v>6759419.236305627</v>
      </c>
      <c r="C17">
        <v>3722987.400279603</v>
      </c>
    </row>
    <row r="18" spans="1:3">
      <c r="A18">
        <v>16</v>
      </c>
      <c r="B18">
        <v>6260730.109489885</v>
      </c>
      <c r="C18">
        <v>3722987.400279603</v>
      </c>
    </row>
    <row r="19" spans="1:3">
      <c r="A19">
        <v>17</v>
      </c>
      <c r="B19">
        <v>6166111.168486731</v>
      </c>
      <c r="C19">
        <v>3722987.400279603</v>
      </c>
    </row>
    <row r="20" spans="1:3">
      <c r="A20">
        <v>18</v>
      </c>
      <c r="B20">
        <v>6173077.271113203</v>
      </c>
      <c r="C20">
        <v>3722987.400279603</v>
      </c>
    </row>
    <row r="21" spans="1:3">
      <c r="A21">
        <v>19</v>
      </c>
      <c r="B21">
        <v>6074601.65307591</v>
      </c>
      <c r="C21">
        <v>3722987.400279603</v>
      </c>
    </row>
    <row r="22" spans="1:3">
      <c r="A22">
        <v>20</v>
      </c>
      <c r="B22">
        <v>5977380.406743191</v>
      </c>
      <c r="C22">
        <v>3722987.400279603</v>
      </c>
    </row>
    <row r="23" spans="1:3">
      <c r="A23">
        <v>21</v>
      </c>
      <c r="B23">
        <v>5984547.318886025</v>
      </c>
      <c r="C23">
        <v>3722987.400279603</v>
      </c>
    </row>
    <row r="24" spans="1:3">
      <c r="A24">
        <v>22</v>
      </c>
      <c r="B24">
        <v>5843471.647888746</v>
      </c>
      <c r="C24">
        <v>3722987.400279603</v>
      </c>
    </row>
    <row r="25" spans="1:3">
      <c r="A25">
        <v>23</v>
      </c>
      <c r="B25">
        <v>5794223.371407463</v>
      </c>
      <c r="C25">
        <v>3722987.400279603</v>
      </c>
    </row>
    <row r="26" spans="1:3">
      <c r="A26">
        <v>24</v>
      </c>
      <c r="B26">
        <v>5795186.86559566</v>
      </c>
      <c r="C26">
        <v>3722987.400279603</v>
      </c>
    </row>
    <row r="27" spans="1:3">
      <c r="A27">
        <v>25</v>
      </c>
      <c r="B27">
        <v>5649778.594582692</v>
      </c>
      <c r="C27">
        <v>3722987.400279603</v>
      </c>
    </row>
    <row r="28" spans="1:3">
      <c r="A28">
        <v>26</v>
      </c>
      <c r="B28">
        <v>5500231.577848284</v>
      </c>
      <c r="C28">
        <v>3722987.400279603</v>
      </c>
    </row>
    <row r="29" spans="1:3">
      <c r="A29">
        <v>27</v>
      </c>
      <c r="B29">
        <v>5439973.966026028</v>
      </c>
      <c r="C29">
        <v>3722987.400279603</v>
      </c>
    </row>
    <row r="30" spans="1:3">
      <c r="A30">
        <v>28</v>
      </c>
      <c r="B30">
        <v>5439867.619855178</v>
      </c>
      <c r="C30">
        <v>3722987.400279603</v>
      </c>
    </row>
    <row r="31" spans="1:3">
      <c r="A31">
        <v>29</v>
      </c>
      <c r="B31">
        <v>5277429.545267089</v>
      </c>
      <c r="C31">
        <v>3722987.400279603</v>
      </c>
    </row>
    <row r="32" spans="1:3">
      <c r="A32">
        <v>30</v>
      </c>
      <c r="B32">
        <v>5121953.092954004</v>
      </c>
      <c r="C32">
        <v>3722987.400279603</v>
      </c>
    </row>
    <row r="33" spans="1:3">
      <c r="A33">
        <v>31</v>
      </c>
      <c r="B33">
        <v>4959724.524611005</v>
      </c>
      <c r="C33">
        <v>3722987.400279603</v>
      </c>
    </row>
    <row r="34" spans="1:3">
      <c r="A34">
        <v>32</v>
      </c>
      <c r="B34">
        <v>4918912.688522428</v>
      </c>
      <c r="C34">
        <v>3722987.400279603</v>
      </c>
    </row>
    <row r="35" spans="1:3">
      <c r="A35">
        <v>33</v>
      </c>
      <c r="B35">
        <v>4925522.589092365</v>
      </c>
      <c r="C35">
        <v>3722987.400279603</v>
      </c>
    </row>
    <row r="36" spans="1:3">
      <c r="A36">
        <v>34</v>
      </c>
      <c r="B36">
        <v>4864004.013162015</v>
      </c>
      <c r="C36">
        <v>3722987.400279603</v>
      </c>
    </row>
    <row r="37" spans="1:3">
      <c r="A37">
        <v>35</v>
      </c>
      <c r="B37">
        <v>4869703.786268806</v>
      </c>
      <c r="C37">
        <v>3722987.400279603</v>
      </c>
    </row>
    <row r="38" spans="1:3">
      <c r="A38">
        <v>36</v>
      </c>
      <c r="B38">
        <v>4782931.721157514</v>
      </c>
      <c r="C38">
        <v>3722987.400279603</v>
      </c>
    </row>
    <row r="39" spans="1:3">
      <c r="A39">
        <v>37</v>
      </c>
      <c r="B39">
        <v>4734757.13958085</v>
      </c>
      <c r="C39">
        <v>3722987.400279603</v>
      </c>
    </row>
    <row r="40" spans="1:3">
      <c r="A40">
        <v>38</v>
      </c>
      <c r="B40">
        <v>4732157.774656067</v>
      </c>
      <c r="C40">
        <v>3722987.400279603</v>
      </c>
    </row>
    <row r="41" spans="1:3">
      <c r="A41">
        <v>39</v>
      </c>
      <c r="B41">
        <v>4674229.585976144</v>
      </c>
      <c r="C41">
        <v>3722987.400279603</v>
      </c>
    </row>
    <row r="42" spans="1:3">
      <c r="A42">
        <v>40</v>
      </c>
      <c r="B42">
        <v>4646504.307006425</v>
      </c>
      <c r="C42">
        <v>3722987.400279603</v>
      </c>
    </row>
    <row r="43" spans="1:3">
      <c r="A43">
        <v>41</v>
      </c>
      <c r="B43">
        <v>4644692.205263408</v>
      </c>
      <c r="C43">
        <v>3722987.400279603</v>
      </c>
    </row>
    <row r="44" spans="1:3">
      <c r="A44">
        <v>42</v>
      </c>
      <c r="B44">
        <v>4558087.147263123</v>
      </c>
      <c r="C44">
        <v>3722987.400279603</v>
      </c>
    </row>
    <row r="45" spans="1:3">
      <c r="A45">
        <v>43</v>
      </c>
      <c r="B45">
        <v>4526310.649232519</v>
      </c>
      <c r="C45">
        <v>3722987.400279603</v>
      </c>
    </row>
    <row r="46" spans="1:3">
      <c r="A46">
        <v>44</v>
      </c>
      <c r="B46">
        <v>4521871.426487704</v>
      </c>
      <c r="C46">
        <v>3722987.400279603</v>
      </c>
    </row>
    <row r="47" spans="1:3">
      <c r="A47">
        <v>45</v>
      </c>
      <c r="B47">
        <v>4439249.913002815</v>
      </c>
      <c r="C47">
        <v>3722987.400279603</v>
      </c>
    </row>
    <row r="48" spans="1:3">
      <c r="A48">
        <v>46</v>
      </c>
      <c r="B48">
        <v>4360372.206811569</v>
      </c>
      <c r="C48">
        <v>3722987.400279603</v>
      </c>
    </row>
    <row r="49" spans="1:3">
      <c r="A49">
        <v>47</v>
      </c>
      <c r="B49">
        <v>4327403.893157352</v>
      </c>
      <c r="C49">
        <v>3722987.400279603</v>
      </c>
    </row>
    <row r="50" spans="1:3">
      <c r="A50">
        <v>48</v>
      </c>
      <c r="B50">
        <v>4326592.545633564</v>
      </c>
      <c r="C50">
        <v>3722987.400279603</v>
      </c>
    </row>
    <row r="51" spans="1:3">
      <c r="A51">
        <v>49</v>
      </c>
      <c r="B51">
        <v>4323148.159486415</v>
      </c>
      <c r="C51">
        <v>3722987.400279603</v>
      </c>
    </row>
    <row r="52" spans="1:3">
      <c r="A52">
        <v>50</v>
      </c>
      <c r="B52">
        <v>4286670.885363672</v>
      </c>
      <c r="C52">
        <v>3722987.400279603</v>
      </c>
    </row>
    <row r="53" spans="1:3">
      <c r="A53">
        <v>51</v>
      </c>
      <c r="B53">
        <v>4280167.347482645</v>
      </c>
      <c r="C53">
        <v>3722987.400279603</v>
      </c>
    </row>
    <row r="54" spans="1:3">
      <c r="A54">
        <v>52</v>
      </c>
      <c r="B54">
        <v>4276407.540847703</v>
      </c>
      <c r="C54">
        <v>3722987.400279603</v>
      </c>
    </row>
    <row r="55" spans="1:3">
      <c r="A55">
        <v>53</v>
      </c>
      <c r="B55">
        <v>4236329.27870384</v>
      </c>
      <c r="C55">
        <v>3722987.400279603</v>
      </c>
    </row>
    <row r="56" spans="1:3">
      <c r="A56">
        <v>54</v>
      </c>
      <c r="B56">
        <v>4218866.983386001</v>
      </c>
      <c r="C56">
        <v>3722987.400279603</v>
      </c>
    </row>
    <row r="57" spans="1:3">
      <c r="A57">
        <v>55</v>
      </c>
      <c r="B57">
        <v>4217112.883039599</v>
      </c>
      <c r="C57">
        <v>3722987.400279603</v>
      </c>
    </row>
    <row r="58" spans="1:3">
      <c r="A58">
        <v>56</v>
      </c>
      <c r="B58">
        <v>4168721.833101169</v>
      </c>
      <c r="C58">
        <v>3722987.400279603</v>
      </c>
    </row>
    <row r="59" spans="1:3">
      <c r="A59">
        <v>57</v>
      </c>
      <c r="B59">
        <v>4165774.461793941</v>
      </c>
      <c r="C59">
        <v>3722987.400279603</v>
      </c>
    </row>
    <row r="60" spans="1:3">
      <c r="A60">
        <v>58</v>
      </c>
      <c r="B60">
        <v>4166156.907011921</v>
      </c>
      <c r="C60">
        <v>3722987.400279603</v>
      </c>
    </row>
    <row r="61" spans="1:3">
      <c r="A61">
        <v>59</v>
      </c>
      <c r="B61">
        <v>4109596.294176861</v>
      </c>
      <c r="C61">
        <v>3722987.400279603</v>
      </c>
    </row>
    <row r="62" spans="1:3">
      <c r="A62">
        <v>60</v>
      </c>
      <c r="B62">
        <v>4059916.762806275</v>
      </c>
      <c r="C62">
        <v>3722987.400279603</v>
      </c>
    </row>
    <row r="63" spans="1:3">
      <c r="A63">
        <v>61</v>
      </c>
      <c r="B63">
        <v>4011900.40651365</v>
      </c>
      <c r="C63">
        <v>3722987.400279603</v>
      </c>
    </row>
    <row r="64" spans="1:3">
      <c r="A64">
        <v>62</v>
      </c>
      <c r="B64">
        <v>3982365.652610327</v>
      </c>
      <c r="C64">
        <v>3722987.400279603</v>
      </c>
    </row>
    <row r="65" spans="1:3">
      <c r="A65">
        <v>63</v>
      </c>
      <c r="B65">
        <v>3956783.289744268</v>
      </c>
      <c r="C65">
        <v>3722987.400279603</v>
      </c>
    </row>
    <row r="66" spans="1:3">
      <c r="A66">
        <v>64</v>
      </c>
      <c r="B66">
        <v>3940812.911769691</v>
      </c>
      <c r="C66">
        <v>3722987.400279603</v>
      </c>
    </row>
    <row r="67" spans="1:3">
      <c r="A67">
        <v>65</v>
      </c>
      <c r="B67">
        <v>3939577.437606353</v>
      </c>
      <c r="C67">
        <v>3722987.400279603</v>
      </c>
    </row>
    <row r="68" spans="1:3">
      <c r="A68">
        <v>66</v>
      </c>
      <c r="B68">
        <v>3913146.76530575</v>
      </c>
      <c r="C68">
        <v>3722987.400279603</v>
      </c>
    </row>
    <row r="69" spans="1:3">
      <c r="A69">
        <v>67</v>
      </c>
      <c r="B69">
        <v>3892721.772018593</v>
      </c>
      <c r="C69">
        <v>3722987.400279603</v>
      </c>
    </row>
    <row r="70" spans="1:3">
      <c r="A70">
        <v>68</v>
      </c>
      <c r="B70">
        <v>3884216.539958521</v>
      </c>
      <c r="C70">
        <v>3722987.400279603</v>
      </c>
    </row>
    <row r="71" spans="1:3">
      <c r="A71">
        <v>69</v>
      </c>
      <c r="B71">
        <v>3883957.425332595</v>
      </c>
      <c r="C71">
        <v>3722987.400279603</v>
      </c>
    </row>
    <row r="72" spans="1:3">
      <c r="A72">
        <v>70</v>
      </c>
      <c r="B72">
        <v>3850846.592052291</v>
      </c>
      <c r="C72">
        <v>3722987.400279603</v>
      </c>
    </row>
    <row r="73" spans="1:3">
      <c r="A73">
        <v>71</v>
      </c>
      <c r="B73">
        <v>3839322.722170329</v>
      </c>
      <c r="C73">
        <v>3722987.400279603</v>
      </c>
    </row>
    <row r="74" spans="1:3">
      <c r="A74">
        <v>72</v>
      </c>
      <c r="B74">
        <v>3834190.098596759</v>
      </c>
      <c r="C74">
        <v>3722987.400279603</v>
      </c>
    </row>
    <row r="75" spans="1:3">
      <c r="A75">
        <v>73</v>
      </c>
      <c r="B75">
        <v>3834599.302649564</v>
      </c>
      <c r="C75">
        <v>3722987.400279603</v>
      </c>
    </row>
    <row r="76" spans="1:3">
      <c r="A76">
        <v>74</v>
      </c>
      <c r="B76">
        <v>3803637.128572709</v>
      </c>
      <c r="C76">
        <v>3722987.400279603</v>
      </c>
    </row>
    <row r="77" spans="1:3">
      <c r="A77">
        <v>75</v>
      </c>
      <c r="B77">
        <v>3778668.982314192</v>
      </c>
      <c r="C77">
        <v>3722987.400279603</v>
      </c>
    </row>
    <row r="78" spans="1:3">
      <c r="A78">
        <v>76</v>
      </c>
      <c r="B78">
        <v>3747362.028003234</v>
      </c>
      <c r="C78">
        <v>3722987.400279603</v>
      </c>
    </row>
    <row r="79" spans="1:3">
      <c r="A79">
        <v>77</v>
      </c>
      <c r="B79">
        <v>3725839.962733349</v>
      </c>
      <c r="C79">
        <v>3722987.400279603</v>
      </c>
    </row>
    <row r="80" spans="1:3">
      <c r="A80">
        <v>78</v>
      </c>
      <c r="B80">
        <v>3705570.244940473</v>
      </c>
      <c r="C80">
        <v>3722987.400279603</v>
      </c>
    </row>
    <row r="81" spans="1:3">
      <c r="A81">
        <v>79</v>
      </c>
      <c r="B81">
        <v>3696982.440253505</v>
      </c>
      <c r="C81">
        <v>3722987.400279603</v>
      </c>
    </row>
    <row r="82" spans="1:3">
      <c r="A82">
        <v>80</v>
      </c>
      <c r="B82">
        <v>3696458.651279166</v>
      </c>
      <c r="C82">
        <v>3722987.400279603</v>
      </c>
    </row>
    <row r="83" spans="1:3">
      <c r="A83">
        <v>81</v>
      </c>
      <c r="B83">
        <v>3674324.794515925</v>
      </c>
      <c r="C83">
        <v>3722987.400279603</v>
      </c>
    </row>
    <row r="84" spans="1:3">
      <c r="A84">
        <v>82</v>
      </c>
      <c r="B84">
        <v>3662655.099328121</v>
      </c>
      <c r="C84">
        <v>3722987.400279603</v>
      </c>
    </row>
    <row r="85" spans="1:3">
      <c r="A85">
        <v>83</v>
      </c>
      <c r="B85">
        <v>3658463.90688197</v>
      </c>
      <c r="C85">
        <v>3722987.400279603</v>
      </c>
    </row>
    <row r="86" spans="1:3">
      <c r="A86">
        <v>84</v>
      </c>
      <c r="B86">
        <v>3658575.067783653</v>
      </c>
      <c r="C86">
        <v>3722987.400279603</v>
      </c>
    </row>
    <row r="87" spans="1:3">
      <c r="A87">
        <v>85</v>
      </c>
      <c r="B87">
        <v>3637768.603660878</v>
      </c>
      <c r="C87">
        <v>3722987.400279603</v>
      </c>
    </row>
    <row r="88" spans="1:3">
      <c r="A88">
        <v>86</v>
      </c>
      <c r="B88">
        <v>3624338.946796035</v>
      </c>
      <c r="C88">
        <v>3722987.400279603</v>
      </c>
    </row>
    <row r="89" spans="1:3">
      <c r="A89">
        <v>87</v>
      </c>
      <c r="B89">
        <v>3614138.210379064</v>
      </c>
      <c r="C89">
        <v>3722987.400279603</v>
      </c>
    </row>
    <row r="90" spans="1:3">
      <c r="A90">
        <v>88</v>
      </c>
      <c r="B90">
        <v>3614196.886892865</v>
      </c>
      <c r="C90">
        <v>3722987.400279603</v>
      </c>
    </row>
    <row r="91" spans="1:3">
      <c r="A91">
        <v>89</v>
      </c>
      <c r="B91">
        <v>3593843.237555918</v>
      </c>
      <c r="C91">
        <v>3722987.400279603</v>
      </c>
    </row>
    <row r="92" spans="1:3">
      <c r="A92">
        <v>90</v>
      </c>
      <c r="B92">
        <v>3577288.585079761</v>
      </c>
      <c r="C92">
        <v>3722987.400279603</v>
      </c>
    </row>
    <row r="93" spans="1:3">
      <c r="A93">
        <v>91</v>
      </c>
      <c r="B93">
        <v>3558892.113161357</v>
      </c>
      <c r="C93">
        <v>3722987.400279603</v>
      </c>
    </row>
    <row r="94" spans="1:3">
      <c r="A94">
        <v>92</v>
      </c>
      <c r="B94">
        <v>3544898.936665049</v>
      </c>
      <c r="C94">
        <v>3722987.400279603</v>
      </c>
    </row>
    <row r="95" spans="1:3">
      <c r="A95">
        <v>93</v>
      </c>
      <c r="B95">
        <v>3529651.482113093</v>
      </c>
      <c r="C95">
        <v>3722987.400279603</v>
      </c>
    </row>
    <row r="96" spans="1:3">
      <c r="A96">
        <v>94</v>
      </c>
      <c r="B96">
        <v>3521133.601521882</v>
      </c>
      <c r="C96">
        <v>3722987.400279603</v>
      </c>
    </row>
    <row r="97" spans="1:3">
      <c r="A97">
        <v>95</v>
      </c>
      <c r="B97">
        <v>3511541.14009838</v>
      </c>
      <c r="C97">
        <v>3722987.400279603</v>
      </c>
    </row>
    <row r="98" spans="1:3">
      <c r="A98">
        <v>96</v>
      </c>
      <c r="B98">
        <v>3496719.021951265</v>
      </c>
      <c r="C98">
        <v>3722987.400279603</v>
      </c>
    </row>
    <row r="99" spans="1:3">
      <c r="A99">
        <v>97</v>
      </c>
      <c r="B99">
        <v>3485251.214575355</v>
      </c>
      <c r="C99">
        <v>3722987.400279603</v>
      </c>
    </row>
    <row r="100" spans="1:3">
      <c r="A100">
        <v>98</v>
      </c>
      <c r="B100">
        <v>3480291.644140176</v>
      </c>
      <c r="C100">
        <v>3722987.400279603</v>
      </c>
    </row>
    <row r="101" spans="1:3">
      <c r="A101">
        <v>99</v>
      </c>
      <c r="B101">
        <v>3480802.604067593</v>
      </c>
      <c r="C101">
        <v>3722987.400279603</v>
      </c>
    </row>
    <row r="102" spans="1:3">
      <c r="A102">
        <v>100</v>
      </c>
      <c r="B102">
        <v>3464294.772784969</v>
      </c>
      <c r="C102">
        <v>3722987.400279603</v>
      </c>
    </row>
    <row r="103" spans="1:3">
      <c r="A103">
        <v>101</v>
      </c>
      <c r="B103">
        <v>3455901.846217706</v>
      </c>
      <c r="C103">
        <v>3722987.400279603</v>
      </c>
    </row>
    <row r="104" spans="1:3">
      <c r="A104">
        <v>102</v>
      </c>
      <c r="B104">
        <v>3451271.035094989</v>
      </c>
      <c r="C104">
        <v>3722987.400279603</v>
      </c>
    </row>
    <row r="105" spans="1:3">
      <c r="A105">
        <v>103</v>
      </c>
      <c r="B105">
        <v>3451526.753281384</v>
      </c>
      <c r="C105">
        <v>3722987.400279603</v>
      </c>
    </row>
    <row r="106" spans="1:3">
      <c r="A106">
        <v>104</v>
      </c>
      <c r="B106">
        <v>3439370.260741543</v>
      </c>
      <c r="C106">
        <v>3722987.400279603</v>
      </c>
    </row>
    <row r="107" spans="1:3">
      <c r="A107">
        <v>105</v>
      </c>
      <c r="B107">
        <v>3430474.826369988</v>
      </c>
      <c r="C107">
        <v>3722987.400279603</v>
      </c>
    </row>
    <row r="108" spans="1:3">
      <c r="A108">
        <v>106</v>
      </c>
      <c r="B108">
        <v>3416238.031327587</v>
      </c>
      <c r="C108">
        <v>3722987.400279603</v>
      </c>
    </row>
    <row r="109" spans="1:3">
      <c r="A109">
        <v>107</v>
      </c>
      <c r="B109">
        <v>3404891.771005741</v>
      </c>
      <c r="C109">
        <v>3722987.400279603</v>
      </c>
    </row>
    <row r="110" spans="1:3">
      <c r="A110">
        <v>108</v>
      </c>
      <c r="B110">
        <v>3393475.186298097</v>
      </c>
      <c r="C110">
        <v>3722987.400279603</v>
      </c>
    </row>
    <row r="111" spans="1:3">
      <c r="A111">
        <v>109</v>
      </c>
      <c r="B111">
        <v>3387896.60404507</v>
      </c>
      <c r="C111">
        <v>3722987.400279603</v>
      </c>
    </row>
    <row r="112" spans="1:3">
      <c r="A112">
        <v>110</v>
      </c>
      <c r="B112">
        <v>3379191.659600323</v>
      </c>
      <c r="C112">
        <v>3722987.400279603</v>
      </c>
    </row>
    <row r="113" spans="1:3">
      <c r="A113">
        <v>111</v>
      </c>
      <c r="B113">
        <v>3367848.774050078</v>
      </c>
      <c r="C113">
        <v>3722987.400279603</v>
      </c>
    </row>
    <row r="114" spans="1:3">
      <c r="A114">
        <v>112</v>
      </c>
      <c r="B114">
        <v>3360448.659151062</v>
      </c>
      <c r="C114">
        <v>3722987.400279603</v>
      </c>
    </row>
    <row r="115" spans="1:3">
      <c r="A115">
        <v>113</v>
      </c>
      <c r="B115">
        <v>3358330.524574072</v>
      </c>
      <c r="C115">
        <v>3722987.400279603</v>
      </c>
    </row>
    <row r="116" spans="1:3">
      <c r="A116">
        <v>114</v>
      </c>
      <c r="B116">
        <v>3358287.233045062</v>
      </c>
      <c r="C116">
        <v>3722987.400279603</v>
      </c>
    </row>
    <row r="117" spans="1:3">
      <c r="A117">
        <v>115</v>
      </c>
      <c r="B117">
        <v>3347484.319763798</v>
      </c>
      <c r="C117">
        <v>3722987.400279603</v>
      </c>
    </row>
    <row r="118" spans="1:3">
      <c r="A118">
        <v>116</v>
      </c>
      <c r="B118">
        <v>3340644.442255068</v>
      </c>
      <c r="C118">
        <v>3722987.400279603</v>
      </c>
    </row>
    <row r="119" spans="1:3">
      <c r="A119">
        <v>117</v>
      </c>
      <c r="B119">
        <v>3334784.830151131</v>
      </c>
      <c r="C119">
        <v>3722987.400279603</v>
      </c>
    </row>
    <row r="120" spans="1:3">
      <c r="A120">
        <v>118</v>
      </c>
      <c r="B120">
        <v>3328399.423933316</v>
      </c>
      <c r="C120">
        <v>3722987.400279603</v>
      </c>
    </row>
    <row r="121" spans="1:3">
      <c r="A121">
        <v>119</v>
      </c>
      <c r="B121">
        <v>3319131.61857502</v>
      </c>
      <c r="C121">
        <v>3722987.400279603</v>
      </c>
    </row>
    <row r="122" spans="1:3">
      <c r="A122">
        <v>120</v>
      </c>
      <c r="B122">
        <v>3310968.425108542</v>
      </c>
      <c r="C122">
        <v>3722987.400279603</v>
      </c>
    </row>
    <row r="123" spans="1:3">
      <c r="A123">
        <v>121</v>
      </c>
      <c r="B123">
        <v>3302045.401313552</v>
      </c>
      <c r="C123">
        <v>3722987.400279603</v>
      </c>
    </row>
    <row r="124" spans="1:3">
      <c r="A124">
        <v>122</v>
      </c>
      <c r="B124">
        <v>3294731.271111023</v>
      </c>
      <c r="C124">
        <v>3722987.400279603</v>
      </c>
    </row>
    <row r="125" spans="1:3">
      <c r="A125">
        <v>123</v>
      </c>
      <c r="B125">
        <v>3286314.643964285</v>
      </c>
      <c r="C125">
        <v>3722987.400279603</v>
      </c>
    </row>
    <row r="126" spans="1:3">
      <c r="A126">
        <v>124</v>
      </c>
      <c r="B126">
        <v>3281542.465536598</v>
      </c>
      <c r="C126">
        <v>3722987.400279603</v>
      </c>
    </row>
    <row r="127" spans="1:3">
      <c r="A127">
        <v>125</v>
      </c>
      <c r="B127">
        <v>3276099.793936781</v>
      </c>
      <c r="C127">
        <v>3722987.400279603</v>
      </c>
    </row>
    <row r="128" spans="1:3">
      <c r="A128">
        <v>126</v>
      </c>
      <c r="B128">
        <v>3267727.560106248</v>
      </c>
      <c r="C128">
        <v>3722987.400279603</v>
      </c>
    </row>
    <row r="129" spans="1:3">
      <c r="A129">
        <v>127</v>
      </c>
      <c r="B129">
        <v>3261123.251388235</v>
      </c>
      <c r="C129">
        <v>3722987.400279603</v>
      </c>
    </row>
    <row r="130" spans="1:3">
      <c r="A130">
        <v>128</v>
      </c>
      <c r="B130">
        <v>3258278.351576274</v>
      </c>
      <c r="C130">
        <v>3722987.400279603</v>
      </c>
    </row>
    <row r="131" spans="1:3">
      <c r="A131">
        <v>129</v>
      </c>
      <c r="B131">
        <v>3258334.487181301</v>
      </c>
      <c r="C131">
        <v>3722987.400279603</v>
      </c>
    </row>
    <row r="132" spans="1:3">
      <c r="A132">
        <v>130</v>
      </c>
      <c r="B132">
        <v>3248924.545775785</v>
      </c>
      <c r="C132">
        <v>3722987.400279603</v>
      </c>
    </row>
    <row r="133" spans="1:3">
      <c r="A133">
        <v>131</v>
      </c>
      <c r="B133">
        <v>3243370.239835066</v>
      </c>
      <c r="C133">
        <v>3722987.400279603</v>
      </c>
    </row>
    <row r="134" spans="1:3">
      <c r="A134">
        <v>132</v>
      </c>
      <c r="B134">
        <v>3240989.857104341</v>
      </c>
      <c r="C134">
        <v>3722987.400279603</v>
      </c>
    </row>
    <row r="135" spans="1:3">
      <c r="A135">
        <v>133</v>
      </c>
      <c r="B135">
        <v>3237350.464643013</v>
      </c>
      <c r="C135">
        <v>3722987.400279603</v>
      </c>
    </row>
    <row r="136" spans="1:3">
      <c r="A136">
        <v>134</v>
      </c>
      <c r="B136">
        <v>3231506.330772995</v>
      </c>
      <c r="C136">
        <v>3722987.400279603</v>
      </c>
    </row>
    <row r="137" spans="1:3">
      <c r="A137">
        <v>135</v>
      </c>
      <c r="B137">
        <v>3227586.85004449</v>
      </c>
      <c r="C137">
        <v>3722987.400279603</v>
      </c>
    </row>
    <row r="138" spans="1:3">
      <c r="A138">
        <v>136</v>
      </c>
      <c r="B138">
        <v>3219432.409950309</v>
      </c>
      <c r="C138">
        <v>3722987.400279603</v>
      </c>
    </row>
    <row r="139" spans="1:3">
      <c r="A139">
        <v>137</v>
      </c>
      <c r="B139">
        <v>3213008.780073196</v>
      </c>
      <c r="C139">
        <v>3722987.400279603</v>
      </c>
    </row>
    <row r="140" spans="1:3">
      <c r="A140">
        <v>138</v>
      </c>
      <c r="B140">
        <v>3206328.819322771</v>
      </c>
      <c r="C140">
        <v>3722987.400279603</v>
      </c>
    </row>
    <row r="141" spans="1:3">
      <c r="A141">
        <v>139</v>
      </c>
      <c r="B141">
        <v>3203186.641707763</v>
      </c>
      <c r="C141">
        <v>3722987.400279603</v>
      </c>
    </row>
    <row r="142" spans="1:3">
      <c r="A142">
        <v>140</v>
      </c>
      <c r="B142">
        <v>3198253.427144335</v>
      </c>
      <c r="C142">
        <v>3722987.400279603</v>
      </c>
    </row>
    <row r="143" spans="1:3">
      <c r="A143">
        <v>141</v>
      </c>
      <c r="B143">
        <v>3191567.314388091</v>
      </c>
      <c r="C143">
        <v>3722987.400279603</v>
      </c>
    </row>
    <row r="144" spans="1:3">
      <c r="A144">
        <v>142</v>
      </c>
      <c r="B144">
        <v>3187320.259233875</v>
      </c>
      <c r="C144">
        <v>3722987.400279603</v>
      </c>
    </row>
    <row r="145" spans="1:3">
      <c r="A145">
        <v>143</v>
      </c>
      <c r="B145">
        <v>3183431.924651129</v>
      </c>
      <c r="C145">
        <v>3722987.400279603</v>
      </c>
    </row>
    <row r="146" spans="1:3">
      <c r="A146">
        <v>144</v>
      </c>
      <c r="B146">
        <v>3180931.553792113</v>
      </c>
      <c r="C146">
        <v>3722987.400279603</v>
      </c>
    </row>
    <row r="147" spans="1:3">
      <c r="A147">
        <v>145</v>
      </c>
      <c r="B147">
        <v>3175175.440626875</v>
      </c>
      <c r="C147">
        <v>3722987.400279603</v>
      </c>
    </row>
    <row r="148" spans="1:3">
      <c r="A148">
        <v>146</v>
      </c>
      <c r="B148">
        <v>3171196.090803945</v>
      </c>
      <c r="C148">
        <v>3722987.400279603</v>
      </c>
    </row>
    <row r="149" spans="1:3">
      <c r="A149">
        <v>147</v>
      </c>
      <c r="B149">
        <v>3167108.947185703</v>
      </c>
      <c r="C149">
        <v>3722987.400279603</v>
      </c>
    </row>
    <row r="150" spans="1:3">
      <c r="A150">
        <v>148</v>
      </c>
      <c r="B150">
        <v>3166985.739202703</v>
      </c>
      <c r="C150">
        <v>3722987.400279603</v>
      </c>
    </row>
    <row r="151" spans="1:3">
      <c r="A151">
        <v>149</v>
      </c>
      <c r="B151">
        <v>3160669.102112252</v>
      </c>
      <c r="C151">
        <v>3722987.400279603</v>
      </c>
    </row>
    <row r="152" spans="1:3">
      <c r="A152">
        <v>150</v>
      </c>
      <c r="B152">
        <v>3155297.555297769</v>
      </c>
      <c r="C152">
        <v>3722987.400279603</v>
      </c>
    </row>
    <row r="153" spans="1:3">
      <c r="A153">
        <v>151</v>
      </c>
      <c r="B153">
        <v>3150645.193799351</v>
      </c>
      <c r="C153">
        <v>3722987.400279603</v>
      </c>
    </row>
    <row r="154" spans="1:3">
      <c r="A154">
        <v>152</v>
      </c>
      <c r="B154">
        <v>3146583.610409382</v>
      </c>
      <c r="C154">
        <v>3722987.400279603</v>
      </c>
    </row>
    <row r="155" spans="1:3">
      <c r="A155">
        <v>153</v>
      </c>
      <c r="B155">
        <v>3141643.072320424</v>
      </c>
      <c r="C155">
        <v>3722987.400279603</v>
      </c>
    </row>
    <row r="156" spans="1:3">
      <c r="A156">
        <v>154</v>
      </c>
      <c r="B156">
        <v>3138957.591125723</v>
      </c>
      <c r="C156">
        <v>3722987.400279603</v>
      </c>
    </row>
    <row r="157" spans="1:3">
      <c r="A157">
        <v>155</v>
      </c>
      <c r="B157">
        <v>3139010.28470028</v>
      </c>
      <c r="C157">
        <v>3722987.400279603</v>
      </c>
    </row>
    <row r="158" spans="1:3">
      <c r="A158">
        <v>156</v>
      </c>
      <c r="B158">
        <v>3133909.587100949</v>
      </c>
      <c r="C158">
        <v>3722987.400279603</v>
      </c>
    </row>
    <row r="159" spans="1:3">
      <c r="A159">
        <v>157</v>
      </c>
      <c r="B159">
        <v>3129767.203089057</v>
      </c>
      <c r="C159">
        <v>3722987.400279603</v>
      </c>
    </row>
    <row r="160" spans="1:3">
      <c r="A160">
        <v>158</v>
      </c>
      <c r="B160">
        <v>3126930.52611447</v>
      </c>
      <c r="C160">
        <v>3722987.400279603</v>
      </c>
    </row>
    <row r="161" spans="1:3">
      <c r="A161">
        <v>159</v>
      </c>
      <c r="B161">
        <v>3123438.389641664</v>
      </c>
      <c r="C161">
        <v>3722987.400279603</v>
      </c>
    </row>
    <row r="162" spans="1:3">
      <c r="A162">
        <v>160</v>
      </c>
      <c r="B162">
        <v>3117628.764869687</v>
      </c>
      <c r="C162">
        <v>3722987.400279603</v>
      </c>
    </row>
    <row r="163" spans="1:3">
      <c r="A163">
        <v>161</v>
      </c>
      <c r="B163">
        <v>3113746.293862953</v>
      </c>
      <c r="C163">
        <v>3722987.400279603</v>
      </c>
    </row>
    <row r="164" spans="1:3">
      <c r="A164">
        <v>162</v>
      </c>
      <c r="B164">
        <v>3113253.442729873</v>
      </c>
      <c r="C164">
        <v>3722987.400279603</v>
      </c>
    </row>
    <row r="165" spans="1:3">
      <c r="A165">
        <v>163</v>
      </c>
      <c r="B165">
        <v>3113236.421408849</v>
      </c>
      <c r="C165">
        <v>3722987.400279603</v>
      </c>
    </row>
    <row r="166" spans="1:3">
      <c r="A166">
        <v>164</v>
      </c>
      <c r="B166">
        <v>3110269.695509287</v>
      </c>
      <c r="C166">
        <v>3722987.400279603</v>
      </c>
    </row>
    <row r="167" spans="1:3">
      <c r="A167">
        <v>165</v>
      </c>
      <c r="B167">
        <v>3109993.890740708</v>
      </c>
      <c r="C167">
        <v>3722987.400279603</v>
      </c>
    </row>
    <row r="168" spans="1:3">
      <c r="A168">
        <v>166</v>
      </c>
      <c r="B168">
        <v>3105130.923516884</v>
      </c>
      <c r="C168">
        <v>3722987.400279603</v>
      </c>
    </row>
    <row r="169" spans="1:3">
      <c r="A169">
        <v>167</v>
      </c>
      <c r="B169">
        <v>3101669.404437822</v>
      </c>
      <c r="C169">
        <v>3722987.400279603</v>
      </c>
    </row>
    <row r="170" spans="1:3">
      <c r="A170">
        <v>168</v>
      </c>
      <c r="B170">
        <v>3098125.936077011</v>
      </c>
      <c r="C170">
        <v>3722987.400279603</v>
      </c>
    </row>
    <row r="171" spans="1:3">
      <c r="A171">
        <v>169</v>
      </c>
      <c r="B171">
        <v>3096718.677789743</v>
      </c>
      <c r="C171">
        <v>3722987.400279603</v>
      </c>
    </row>
    <row r="172" spans="1:3">
      <c r="A172">
        <v>170</v>
      </c>
      <c r="B172">
        <v>3096921.872625224</v>
      </c>
      <c r="C172">
        <v>3722987.400279603</v>
      </c>
    </row>
    <row r="173" spans="1:3">
      <c r="A173">
        <v>171</v>
      </c>
      <c r="B173">
        <v>3092266.997773119</v>
      </c>
      <c r="C173">
        <v>3722987.400279603</v>
      </c>
    </row>
    <row r="174" spans="1:3">
      <c r="A174">
        <v>172</v>
      </c>
      <c r="B174">
        <v>3089998.145559342</v>
      </c>
      <c r="C174">
        <v>3722987.400279603</v>
      </c>
    </row>
    <row r="175" spans="1:3">
      <c r="A175">
        <v>173</v>
      </c>
      <c r="B175">
        <v>3087739.716359706</v>
      </c>
      <c r="C175">
        <v>3722987.400279603</v>
      </c>
    </row>
    <row r="176" spans="1:3">
      <c r="A176">
        <v>174</v>
      </c>
      <c r="B176">
        <v>3087182.928349809</v>
      </c>
      <c r="C176">
        <v>3722987.400279603</v>
      </c>
    </row>
    <row r="177" spans="1:3">
      <c r="A177">
        <v>175</v>
      </c>
      <c r="B177">
        <v>3086995.606098006</v>
      </c>
      <c r="C177">
        <v>3722987.400279603</v>
      </c>
    </row>
    <row r="178" spans="1:3">
      <c r="A178">
        <v>176</v>
      </c>
      <c r="B178">
        <v>3084804.647787063</v>
      </c>
      <c r="C178">
        <v>3722987.400279603</v>
      </c>
    </row>
    <row r="179" spans="1:3">
      <c r="A179">
        <v>177</v>
      </c>
      <c r="B179">
        <v>3081304.435053236</v>
      </c>
      <c r="C179">
        <v>3722987.400279603</v>
      </c>
    </row>
    <row r="180" spans="1:3">
      <c r="A180">
        <v>178</v>
      </c>
      <c r="B180">
        <v>3081441.555900204</v>
      </c>
      <c r="C180">
        <v>3722987.400279603</v>
      </c>
    </row>
    <row r="181" spans="1:3">
      <c r="A181">
        <v>179</v>
      </c>
      <c r="B181">
        <v>3077322.645835061</v>
      </c>
      <c r="C181">
        <v>3722987.400279603</v>
      </c>
    </row>
    <row r="182" spans="1:3">
      <c r="A182">
        <v>180</v>
      </c>
      <c r="B182">
        <v>3072783.369986516</v>
      </c>
      <c r="C182">
        <v>3722987.400279603</v>
      </c>
    </row>
    <row r="183" spans="1:3">
      <c r="A183">
        <v>181</v>
      </c>
      <c r="B183">
        <v>3072931.774768272</v>
      </c>
      <c r="C183">
        <v>3722987.400279603</v>
      </c>
    </row>
    <row r="184" spans="1:3">
      <c r="A184">
        <v>182</v>
      </c>
      <c r="B184">
        <v>3071904.566977279</v>
      </c>
      <c r="C184">
        <v>3722987.400279603</v>
      </c>
    </row>
    <row r="185" spans="1:3">
      <c r="A185">
        <v>183</v>
      </c>
      <c r="B185">
        <v>3070332.750329528</v>
      </c>
      <c r="C185">
        <v>3722987.400279603</v>
      </c>
    </row>
    <row r="186" spans="1:3">
      <c r="A186">
        <v>184</v>
      </c>
      <c r="B186">
        <v>3069637.734622755</v>
      </c>
      <c r="C186">
        <v>3722987.400279603</v>
      </c>
    </row>
    <row r="187" spans="1:3">
      <c r="A187">
        <v>185</v>
      </c>
      <c r="B187">
        <v>3069546.353767126</v>
      </c>
      <c r="C187">
        <v>3722987.400279603</v>
      </c>
    </row>
    <row r="188" spans="1:3">
      <c r="A188">
        <v>186</v>
      </c>
      <c r="B188">
        <v>3068922.490501182</v>
      </c>
      <c r="C188">
        <v>3722987.400279603</v>
      </c>
    </row>
    <row r="189" spans="1:3">
      <c r="A189">
        <v>187</v>
      </c>
      <c r="B189">
        <v>3067705.345209852</v>
      </c>
      <c r="C189">
        <v>3722987.400279603</v>
      </c>
    </row>
    <row r="190" spans="1:3">
      <c r="A190">
        <v>188</v>
      </c>
      <c r="B190">
        <v>3067417.642469788</v>
      </c>
      <c r="C190">
        <v>3722987.400279603</v>
      </c>
    </row>
    <row r="191" spans="1:3">
      <c r="A191">
        <v>189</v>
      </c>
      <c r="B191">
        <v>3067634.361890339</v>
      </c>
      <c r="C191">
        <v>3722987.400279603</v>
      </c>
    </row>
    <row r="192" spans="1:3">
      <c r="A192">
        <v>190</v>
      </c>
      <c r="B192">
        <v>3065878.325395241</v>
      </c>
      <c r="C192">
        <v>3722987.400279603</v>
      </c>
    </row>
    <row r="193" spans="1:3">
      <c r="A193">
        <v>191</v>
      </c>
      <c r="B193">
        <v>3064418.254225474</v>
      </c>
      <c r="C193">
        <v>3722987.400279603</v>
      </c>
    </row>
    <row r="194" spans="1:3">
      <c r="A194">
        <v>192</v>
      </c>
      <c r="B194">
        <v>3064006.327274675</v>
      </c>
      <c r="C194">
        <v>3722987.400279603</v>
      </c>
    </row>
    <row r="195" spans="1:3">
      <c r="A195">
        <v>193</v>
      </c>
      <c r="B195">
        <v>3062731.252193149</v>
      </c>
      <c r="C195">
        <v>3722987.400279603</v>
      </c>
    </row>
    <row r="196" spans="1:3">
      <c r="A196">
        <v>194</v>
      </c>
      <c r="B196">
        <v>3062054.008526641</v>
      </c>
      <c r="C196">
        <v>3722987.400279603</v>
      </c>
    </row>
    <row r="197" spans="1:3">
      <c r="A197">
        <v>195</v>
      </c>
      <c r="B197">
        <v>3066449.791677818</v>
      </c>
      <c r="C197">
        <v>3722987.400279603</v>
      </c>
    </row>
    <row r="198" spans="1:3">
      <c r="A198">
        <v>196</v>
      </c>
      <c r="B198">
        <v>3066056.351412847</v>
      </c>
      <c r="C198">
        <v>3722987.400279603</v>
      </c>
    </row>
    <row r="199" spans="1:3">
      <c r="A199">
        <v>197</v>
      </c>
      <c r="B199">
        <v>3065895.71403331</v>
      </c>
      <c r="C199">
        <v>3722987.400279603</v>
      </c>
    </row>
    <row r="200" spans="1:3">
      <c r="A200">
        <v>198</v>
      </c>
      <c r="B200">
        <v>3065849.500671037</v>
      </c>
      <c r="C200">
        <v>3722987.400279603</v>
      </c>
    </row>
    <row r="201" spans="1:3">
      <c r="A201">
        <v>199</v>
      </c>
      <c r="B201">
        <v>3065148.608960716</v>
      </c>
      <c r="C201">
        <v>3722987.400279603</v>
      </c>
    </row>
    <row r="202" spans="1:3">
      <c r="A202">
        <v>200</v>
      </c>
      <c r="B202">
        <v>3066175.02424661</v>
      </c>
      <c r="C202">
        <v>3722987.400279603</v>
      </c>
    </row>
    <row r="203" spans="1:3">
      <c r="A203">
        <v>201</v>
      </c>
      <c r="B203">
        <v>3065932.783424238</v>
      </c>
      <c r="C203">
        <v>3722987.400279603</v>
      </c>
    </row>
    <row r="204" spans="1:3">
      <c r="A204">
        <v>202</v>
      </c>
      <c r="B204">
        <v>3066281.402741087</v>
      </c>
      <c r="C204">
        <v>3722987.400279603</v>
      </c>
    </row>
    <row r="205" spans="1:3">
      <c r="A205">
        <v>203</v>
      </c>
      <c r="B205">
        <v>3066287.016822579</v>
      </c>
      <c r="C205">
        <v>3722987.400279603</v>
      </c>
    </row>
    <row r="206" spans="1:3">
      <c r="A206">
        <v>204</v>
      </c>
      <c r="B206">
        <v>3063087.480942094</v>
      </c>
      <c r="C206">
        <v>3722987.400279603</v>
      </c>
    </row>
    <row r="207" spans="1:3">
      <c r="A207">
        <v>205</v>
      </c>
      <c r="B207">
        <v>3066100.702248047</v>
      </c>
      <c r="C207">
        <v>3722987.400279603</v>
      </c>
    </row>
    <row r="208" spans="1:3">
      <c r="A208">
        <v>206</v>
      </c>
      <c r="B208">
        <v>3067707.895545261</v>
      </c>
      <c r="C208">
        <v>3722987.400279603</v>
      </c>
    </row>
    <row r="209" spans="1:3">
      <c r="A209">
        <v>207</v>
      </c>
      <c r="B209">
        <v>3066011.009051307</v>
      </c>
      <c r="C209">
        <v>3722987.400279603</v>
      </c>
    </row>
    <row r="210" spans="1:3">
      <c r="A210">
        <v>208</v>
      </c>
      <c r="B210">
        <v>3069257.165432033</v>
      </c>
      <c r="C210">
        <v>3722987.400279603</v>
      </c>
    </row>
    <row r="211" spans="1:3">
      <c r="A211">
        <v>209</v>
      </c>
      <c r="B211">
        <v>3066654.196815853</v>
      </c>
      <c r="C211">
        <v>3722987.400279603</v>
      </c>
    </row>
    <row r="212" spans="1:3">
      <c r="A212">
        <v>210</v>
      </c>
      <c r="B212">
        <v>3064421.050933219</v>
      </c>
      <c r="C212">
        <v>3722987.400279603</v>
      </c>
    </row>
    <row r="213" spans="1:3">
      <c r="A213">
        <v>211</v>
      </c>
      <c r="B213">
        <v>3061643.091601134</v>
      </c>
      <c r="C213">
        <v>3722987.400279603</v>
      </c>
    </row>
    <row r="214" spans="1:3">
      <c r="A214">
        <v>212</v>
      </c>
      <c r="B214">
        <v>3066315.681137373</v>
      </c>
      <c r="C214">
        <v>3722987.400279603</v>
      </c>
    </row>
    <row r="215" spans="1:3">
      <c r="A215">
        <v>213</v>
      </c>
      <c r="B215">
        <v>3066175.220553706</v>
      </c>
      <c r="C215">
        <v>3722987.400279603</v>
      </c>
    </row>
    <row r="216" spans="1:3">
      <c r="A216">
        <v>214</v>
      </c>
      <c r="B216">
        <v>3065682.133570836</v>
      </c>
      <c r="C216">
        <v>3722987.400279603</v>
      </c>
    </row>
    <row r="217" spans="1:3">
      <c r="A217">
        <v>215</v>
      </c>
      <c r="B217">
        <v>3065604.917505365</v>
      </c>
      <c r="C217">
        <v>3722987.400279603</v>
      </c>
    </row>
    <row r="218" spans="1:3">
      <c r="A218">
        <v>216</v>
      </c>
      <c r="B218">
        <v>3065806.188406987</v>
      </c>
      <c r="C218">
        <v>3722987.400279603</v>
      </c>
    </row>
    <row r="219" spans="1:3">
      <c r="A219">
        <v>217</v>
      </c>
      <c r="B219">
        <v>3065775.134293657</v>
      </c>
      <c r="C219">
        <v>3722987.400279603</v>
      </c>
    </row>
    <row r="220" spans="1:3">
      <c r="A220">
        <v>218</v>
      </c>
      <c r="B220">
        <v>3065341.036699485</v>
      </c>
      <c r="C220">
        <v>3722987.400279603</v>
      </c>
    </row>
    <row r="221" spans="1:3">
      <c r="A221">
        <v>219</v>
      </c>
      <c r="B221">
        <v>3065796.688816612</v>
      </c>
      <c r="C221">
        <v>3722987.400279603</v>
      </c>
    </row>
    <row r="222" spans="1:3">
      <c r="A222">
        <v>220</v>
      </c>
      <c r="B222">
        <v>3066666.044288335</v>
      </c>
      <c r="C222">
        <v>3722987.400279603</v>
      </c>
    </row>
    <row r="223" spans="1:3">
      <c r="A223">
        <v>221</v>
      </c>
      <c r="B223">
        <v>3066149.135651184</v>
      </c>
      <c r="C223">
        <v>3722987.400279603</v>
      </c>
    </row>
    <row r="224" spans="1:3">
      <c r="A224">
        <v>222</v>
      </c>
      <c r="B224">
        <v>3063802.543629457</v>
      </c>
      <c r="C224">
        <v>3722987.400279603</v>
      </c>
    </row>
    <row r="225" spans="1:3">
      <c r="A225">
        <v>223</v>
      </c>
      <c r="B225">
        <v>3062626.530260929</v>
      </c>
      <c r="C225">
        <v>3722987.400279603</v>
      </c>
    </row>
    <row r="226" spans="1:3">
      <c r="A226">
        <v>224</v>
      </c>
      <c r="B226">
        <v>3062464.29934214</v>
      </c>
      <c r="C226">
        <v>3722987.400279603</v>
      </c>
    </row>
    <row r="227" spans="1:3">
      <c r="A227">
        <v>225</v>
      </c>
      <c r="B227">
        <v>3061311.947116945</v>
      </c>
      <c r="C227">
        <v>3722987.400279603</v>
      </c>
    </row>
    <row r="228" spans="1:3">
      <c r="A228">
        <v>226</v>
      </c>
      <c r="B228">
        <v>3062410.996261146</v>
      </c>
      <c r="C228">
        <v>3722987.400279603</v>
      </c>
    </row>
    <row r="229" spans="1:3">
      <c r="A229">
        <v>227</v>
      </c>
      <c r="B229">
        <v>3062439.618322109</v>
      </c>
      <c r="C229">
        <v>3722987.400279603</v>
      </c>
    </row>
    <row r="230" spans="1:3">
      <c r="A230">
        <v>228</v>
      </c>
      <c r="B230">
        <v>3062502.441331469</v>
      </c>
      <c r="C230">
        <v>3722987.400279603</v>
      </c>
    </row>
    <row r="231" spans="1:3">
      <c r="A231">
        <v>229</v>
      </c>
      <c r="B231">
        <v>3061994.390045974</v>
      </c>
      <c r="C231">
        <v>3722987.400279603</v>
      </c>
    </row>
    <row r="232" spans="1:3">
      <c r="A232">
        <v>230</v>
      </c>
      <c r="B232">
        <v>3062455.33045364</v>
      </c>
      <c r="C232">
        <v>3722987.400279603</v>
      </c>
    </row>
    <row r="233" spans="1:3">
      <c r="A233">
        <v>231</v>
      </c>
      <c r="B233">
        <v>3061509.596208648</v>
      </c>
      <c r="C233">
        <v>3722987.400279603</v>
      </c>
    </row>
    <row r="234" spans="1:3">
      <c r="A234">
        <v>232</v>
      </c>
      <c r="B234">
        <v>3062485.051974984</v>
      </c>
      <c r="C234">
        <v>3722987.400279603</v>
      </c>
    </row>
    <row r="235" spans="1:3">
      <c r="A235">
        <v>233</v>
      </c>
      <c r="B235">
        <v>3061077.22155414</v>
      </c>
      <c r="C235">
        <v>3722987.400279603</v>
      </c>
    </row>
    <row r="236" spans="1:3">
      <c r="A236">
        <v>234</v>
      </c>
      <c r="B236">
        <v>3060521.979868135</v>
      </c>
      <c r="C236">
        <v>3722987.400279603</v>
      </c>
    </row>
    <row r="237" spans="1:3">
      <c r="A237">
        <v>235</v>
      </c>
      <c r="B237">
        <v>3060801.323186996</v>
      </c>
      <c r="C237">
        <v>3722987.400279603</v>
      </c>
    </row>
    <row r="238" spans="1:3">
      <c r="A238">
        <v>236</v>
      </c>
      <c r="B238">
        <v>3059517.100389255</v>
      </c>
      <c r="C238">
        <v>3722987.400279603</v>
      </c>
    </row>
    <row r="239" spans="1:3">
      <c r="A239">
        <v>237</v>
      </c>
      <c r="B239">
        <v>3060729.124579579</v>
      </c>
      <c r="C239">
        <v>3722987.400279603</v>
      </c>
    </row>
    <row r="240" spans="1:3">
      <c r="A240">
        <v>238</v>
      </c>
      <c r="B240">
        <v>3062722.75085001</v>
      </c>
      <c r="C240">
        <v>3722987.400279603</v>
      </c>
    </row>
    <row r="241" spans="1:3">
      <c r="A241">
        <v>239</v>
      </c>
      <c r="B241">
        <v>3063315.442848671</v>
      </c>
      <c r="C241">
        <v>3722987.400279603</v>
      </c>
    </row>
    <row r="242" spans="1:3">
      <c r="A242">
        <v>240</v>
      </c>
      <c r="B242">
        <v>3062424.001367844</v>
      </c>
      <c r="C242">
        <v>3722987.400279603</v>
      </c>
    </row>
    <row r="243" spans="1:3">
      <c r="A243">
        <v>241</v>
      </c>
      <c r="B243">
        <v>3062542.51110478</v>
      </c>
      <c r="C243">
        <v>3722987.400279603</v>
      </c>
    </row>
    <row r="244" spans="1:3">
      <c r="A244">
        <v>242</v>
      </c>
      <c r="B244">
        <v>3061922.120093629</v>
      </c>
      <c r="C244">
        <v>3722987.400279603</v>
      </c>
    </row>
    <row r="245" spans="1:3">
      <c r="A245">
        <v>243</v>
      </c>
      <c r="B245">
        <v>3061853.004396112</v>
      </c>
      <c r="C245">
        <v>3722987.400279603</v>
      </c>
    </row>
    <row r="246" spans="1:3">
      <c r="A246">
        <v>244</v>
      </c>
      <c r="B246">
        <v>3060887.776085439</v>
      </c>
      <c r="C246">
        <v>3722987.400279603</v>
      </c>
    </row>
    <row r="247" spans="1:3">
      <c r="A247">
        <v>245</v>
      </c>
      <c r="B247">
        <v>3060840.937913354</v>
      </c>
      <c r="C247">
        <v>3722987.400279603</v>
      </c>
    </row>
    <row r="248" spans="1:3">
      <c r="A248">
        <v>246</v>
      </c>
      <c r="B248">
        <v>3060488.064172253</v>
      </c>
      <c r="C248">
        <v>3722987.400279603</v>
      </c>
    </row>
    <row r="249" spans="1:3">
      <c r="A249">
        <v>247</v>
      </c>
      <c r="B249">
        <v>3060279.534424248</v>
      </c>
      <c r="C249">
        <v>3722987.400279603</v>
      </c>
    </row>
    <row r="250" spans="1:3">
      <c r="A250">
        <v>248</v>
      </c>
      <c r="B250">
        <v>3059537.968003259</v>
      </c>
      <c r="C250">
        <v>3722987.400279603</v>
      </c>
    </row>
    <row r="251" spans="1:3">
      <c r="A251">
        <v>249</v>
      </c>
      <c r="B251">
        <v>3059237.401937804</v>
      </c>
      <c r="C251">
        <v>3722987.400279603</v>
      </c>
    </row>
    <row r="252" spans="1:3">
      <c r="A252">
        <v>250</v>
      </c>
      <c r="B252">
        <v>3059729.364863031</v>
      </c>
      <c r="C252">
        <v>3722987.400279603</v>
      </c>
    </row>
    <row r="253" spans="1:3">
      <c r="A253">
        <v>251</v>
      </c>
      <c r="B253">
        <v>3061190.222134771</v>
      </c>
      <c r="C253">
        <v>3722987.400279603</v>
      </c>
    </row>
    <row r="254" spans="1:3">
      <c r="A254">
        <v>252</v>
      </c>
      <c r="B254">
        <v>3060202.930390507</v>
      </c>
      <c r="C254">
        <v>3722987.400279603</v>
      </c>
    </row>
    <row r="255" spans="1:3">
      <c r="A255">
        <v>253</v>
      </c>
      <c r="B255">
        <v>3060162.193500213</v>
      </c>
      <c r="C255">
        <v>3722987.400279603</v>
      </c>
    </row>
    <row r="256" spans="1:3">
      <c r="A256">
        <v>254</v>
      </c>
      <c r="B256">
        <v>3061289.012576669</v>
      </c>
      <c r="C256">
        <v>3722987.400279603</v>
      </c>
    </row>
    <row r="257" spans="1:3">
      <c r="A257">
        <v>255</v>
      </c>
      <c r="B257">
        <v>3060069.091089352</v>
      </c>
      <c r="C257">
        <v>3722987.400279603</v>
      </c>
    </row>
    <row r="258" spans="1:3">
      <c r="A258">
        <v>256</v>
      </c>
      <c r="B258">
        <v>3060127.985391872</v>
      </c>
      <c r="C258">
        <v>3722987.400279603</v>
      </c>
    </row>
    <row r="259" spans="1:3">
      <c r="A259">
        <v>257</v>
      </c>
      <c r="B259">
        <v>3060352.412842235</v>
      </c>
      <c r="C259">
        <v>3722987.400279603</v>
      </c>
    </row>
    <row r="260" spans="1:3">
      <c r="A260">
        <v>258</v>
      </c>
      <c r="B260">
        <v>3060093.960022171</v>
      </c>
      <c r="C260">
        <v>3722987.400279603</v>
      </c>
    </row>
    <row r="261" spans="1:3">
      <c r="A261">
        <v>259</v>
      </c>
      <c r="B261">
        <v>3059466.211102428</v>
      </c>
      <c r="C261">
        <v>3722987.400279603</v>
      </c>
    </row>
    <row r="262" spans="1:3">
      <c r="A262">
        <v>260</v>
      </c>
      <c r="B262">
        <v>3060536.826532032</v>
      </c>
      <c r="C262">
        <v>3722987.400279603</v>
      </c>
    </row>
    <row r="263" spans="1:3">
      <c r="A263">
        <v>261</v>
      </c>
      <c r="B263">
        <v>3059983.29085568</v>
      </c>
      <c r="C263">
        <v>3722987.400279603</v>
      </c>
    </row>
    <row r="264" spans="1:3">
      <c r="A264">
        <v>262</v>
      </c>
      <c r="B264">
        <v>3060088.085692312</v>
      </c>
      <c r="C264">
        <v>3722987.400279603</v>
      </c>
    </row>
    <row r="265" spans="1:3">
      <c r="A265">
        <v>263</v>
      </c>
      <c r="B265">
        <v>3060176.229643549</v>
      </c>
      <c r="C265">
        <v>3722987.400279603</v>
      </c>
    </row>
    <row r="266" spans="1:3">
      <c r="A266">
        <v>264</v>
      </c>
      <c r="B266">
        <v>3060573.65081545</v>
      </c>
      <c r="C266">
        <v>3722987.400279603</v>
      </c>
    </row>
    <row r="267" spans="1:3">
      <c r="A267">
        <v>265</v>
      </c>
      <c r="B267">
        <v>3060385.859779267</v>
      </c>
      <c r="C267">
        <v>3722987.400279603</v>
      </c>
    </row>
    <row r="268" spans="1:3">
      <c r="A268">
        <v>266</v>
      </c>
      <c r="B268">
        <v>3059806.585142197</v>
      </c>
      <c r="C268">
        <v>3722987.400279603</v>
      </c>
    </row>
    <row r="269" spans="1:3">
      <c r="A269">
        <v>267</v>
      </c>
      <c r="B269">
        <v>3060069.895695912</v>
      </c>
      <c r="C269">
        <v>3722987.400279603</v>
      </c>
    </row>
    <row r="270" spans="1:3">
      <c r="A270">
        <v>268</v>
      </c>
      <c r="B270">
        <v>3059870.519688984</v>
      </c>
      <c r="C270">
        <v>3722987.400279603</v>
      </c>
    </row>
    <row r="271" spans="1:3">
      <c r="A271">
        <v>269</v>
      </c>
      <c r="B271">
        <v>3059904.47269316</v>
      </c>
      <c r="C271">
        <v>3722987.400279603</v>
      </c>
    </row>
    <row r="272" spans="1:3">
      <c r="A272">
        <v>270</v>
      </c>
      <c r="B272">
        <v>3059947.701626414</v>
      </c>
      <c r="C272">
        <v>3722987.400279603</v>
      </c>
    </row>
    <row r="273" spans="1:3">
      <c r="A273">
        <v>271</v>
      </c>
      <c r="B273">
        <v>3060066.051512374</v>
      </c>
      <c r="C273">
        <v>3722987.400279603</v>
      </c>
    </row>
    <row r="274" spans="1:3">
      <c r="A274">
        <v>272</v>
      </c>
      <c r="B274">
        <v>3058844.358311836</v>
      </c>
      <c r="C274">
        <v>3722987.400279603</v>
      </c>
    </row>
    <row r="275" spans="1:3">
      <c r="A275">
        <v>273</v>
      </c>
      <c r="B275">
        <v>3060327.567956221</v>
      </c>
      <c r="C275">
        <v>3722987.400279603</v>
      </c>
    </row>
    <row r="276" spans="1:3">
      <c r="A276">
        <v>274</v>
      </c>
      <c r="B276">
        <v>3060605.670383332</v>
      </c>
      <c r="C276">
        <v>3722987.400279603</v>
      </c>
    </row>
    <row r="277" spans="1:3">
      <c r="A277">
        <v>275</v>
      </c>
      <c r="B277">
        <v>3060457.938290026</v>
      </c>
      <c r="C277">
        <v>3722987.400279603</v>
      </c>
    </row>
    <row r="278" spans="1:3">
      <c r="A278">
        <v>276</v>
      </c>
      <c r="B278">
        <v>3061093.264796701</v>
      </c>
      <c r="C278">
        <v>3722987.400279603</v>
      </c>
    </row>
    <row r="279" spans="1:3">
      <c r="A279">
        <v>277</v>
      </c>
      <c r="B279">
        <v>3060358.390363493</v>
      </c>
      <c r="C279">
        <v>3722987.400279603</v>
      </c>
    </row>
    <row r="280" spans="1:3">
      <c r="A280">
        <v>278</v>
      </c>
      <c r="B280">
        <v>3060356.066606846</v>
      </c>
      <c r="C280">
        <v>3722987.400279603</v>
      </c>
    </row>
    <row r="281" spans="1:3">
      <c r="A281">
        <v>279</v>
      </c>
      <c r="B281">
        <v>3060545.679500333</v>
      </c>
      <c r="C281">
        <v>3722987.400279603</v>
      </c>
    </row>
    <row r="282" spans="1:3">
      <c r="A282">
        <v>280</v>
      </c>
      <c r="B282">
        <v>3060541.692902643</v>
      </c>
      <c r="C282">
        <v>3722987.400279603</v>
      </c>
    </row>
    <row r="283" spans="1:3">
      <c r="A283">
        <v>281</v>
      </c>
      <c r="B283">
        <v>3060487.982865778</v>
      </c>
      <c r="C283">
        <v>3722987.400279603</v>
      </c>
    </row>
    <row r="284" spans="1:3">
      <c r="A284">
        <v>282</v>
      </c>
      <c r="B284">
        <v>3060393.683137958</v>
      </c>
      <c r="C284">
        <v>3722987.400279603</v>
      </c>
    </row>
    <row r="285" spans="1:3">
      <c r="A285">
        <v>283</v>
      </c>
      <c r="B285">
        <v>3060635.309141435</v>
      </c>
      <c r="C285">
        <v>3722987.400279603</v>
      </c>
    </row>
    <row r="286" spans="1:3">
      <c r="A286">
        <v>284</v>
      </c>
      <c r="B286">
        <v>3060612.015995355</v>
      </c>
      <c r="C286">
        <v>3722987.400279603</v>
      </c>
    </row>
    <row r="287" spans="1:3">
      <c r="A287">
        <v>285</v>
      </c>
      <c r="B287">
        <v>3060010.306253573</v>
      </c>
      <c r="C287">
        <v>3722987.400279603</v>
      </c>
    </row>
    <row r="288" spans="1:3">
      <c r="A288">
        <v>286</v>
      </c>
      <c r="B288">
        <v>3059869.305937289</v>
      </c>
      <c r="C288">
        <v>3722987.400279603</v>
      </c>
    </row>
    <row r="289" spans="1:3">
      <c r="A289">
        <v>287</v>
      </c>
      <c r="B289">
        <v>3059910.698431335</v>
      </c>
      <c r="C289">
        <v>3722987.400279603</v>
      </c>
    </row>
    <row r="290" spans="1:3">
      <c r="A290">
        <v>288</v>
      </c>
      <c r="B290">
        <v>3059966.411956852</v>
      </c>
      <c r="C290">
        <v>3722987.400279603</v>
      </c>
    </row>
    <row r="291" spans="1:3">
      <c r="A291">
        <v>289</v>
      </c>
      <c r="B291">
        <v>3060056.28473528</v>
      </c>
      <c r="C291">
        <v>3722987.400279603</v>
      </c>
    </row>
    <row r="292" spans="1:3">
      <c r="A292">
        <v>290</v>
      </c>
      <c r="B292">
        <v>3059495.30569427</v>
      </c>
      <c r="C292">
        <v>3722987.400279603</v>
      </c>
    </row>
    <row r="293" spans="1:3">
      <c r="A293">
        <v>291</v>
      </c>
      <c r="B293">
        <v>3060026.601074677</v>
      </c>
      <c r="C293">
        <v>3722987.400279603</v>
      </c>
    </row>
    <row r="294" spans="1:3">
      <c r="A294">
        <v>292</v>
      </c>
      <c r="B294">
        <v>3059852.214463751</v>
      </c>
      <c r="C294">
        <v>3722987.400279603</v>
      </c>
    </row>
    <row r="295" spans="1:3">
      <c r="A295">
        <v>293</v>
      </c>
      <c r="B295">
        <v>3060017.943864454</v>
      </c>
      <c r="C295">
        <v>3722987.400279603</v>
      </c>
    </row>
    <row r="296" spans="1:3">
      <c r="A296">
        <v>294</v>
      </c>
      <c r="B296">
        <v>3059826.713710845</v>
      </c>
      <c r="C296">
        <v>3722987.400279603</v>
      </c>
    </row>
    <row r="297" spans="1:3">
      <c r="A297">
        <v>295</v>
      </c>
      <c r="B297">
        <v>3060061.073788105</v>
      </c>
      <c r="C297">
        <v>3722987.400279603</v>
      </c>
    </row>
    <row r="298" spans="1:3">
      <c r="A298">
        <v>296</v>
      </c>
      <c r="B298">
        <v>3060142.884642216</v>
      </c>
      <c r="C298">
        <v>3722987.400279603</v>
      </c>
    </row>
    <row r="299" spans="1:3">
      <c r="A299">
        <v>297</v>
      </c>
      <c r="B299">
        <v>3059932.176594456</v>
      </c>
      <c r="C299">
        <v>3722987.400279603</v>
      </c>
    </row>
    <row r="300" spans="1:3">
      <c r="A300">
        <v>298</v>
      </c>
      <c r="B300">
        <v>3060154.708615543</v>
      </c>
      <c r="C300">
        <v>3722987.400279603</v>
      </c>
    </row>
    <row r="301" spans="1:3">
      <c r="A301">
        <v>299</v>
      </c>
      <c r="B301">
        <v>3060127.556570727</v>
      </c>
      <c r="C301">
        <v>3722987.400279603</v>
      </c>
    </row>
    <row r="302" spans="1:3">
      <c r="A302">
        <v>300</v>
      </c>
      <c r="B302">
        <v>3060166.781814724</v>
      </c>
      <c r="C302">
        <v>3722987.400279603</v>
      </c>
    </row>
    <row r="303" spans="1:3">
      <c r="A303">
        <v>301</v>
      </c>
      <c r="B303">
        <v>3060409.458771849</v>
      </c>
      <c r="C303">
        <v>3722987.400279603</v>
      </c>
    </row>
    <row r="304" spans="1:3">
      <c r="A304">
        <v>302</v>
      </c>
      <c r="B304">
        <v>3060468.364987517</v>
      </c>
      <c r="C304">
        <v>3722987.400279603</v>
      </c>
    </row>
    <row r="305" spans="1:3">
      <c r="A305">
        <v>303</v>
      </c>
      <c r="B305">
        <v>3060271.070836432</v>
      </c>
      <c r="C305">
        <v>3722987.400279603</v>
      </c>
    </row>
    <row r="306" spans="1:3">
      <c r="A306">
        <v>304</v>
      </c>
      <c r="B306">
        <v>3060414.534657293</v>
      </c>
      <c r="C306">
        <v>3722987.400279603</v>
      </c>
    </row>
    <row r="307" spans="1:3">
      <c r="A307">
        <v>305</v>
      </c>
      <c r="B307">
        <v>3060361.364095407</v>
      </c>
      <c r="C307">
        <v>3722987.400279603</v>
      </c>
    </row>
    <row r="308" spans="1:3">
      <c r="A308">
        <v>306</v>
      </c>
      <c r="B308">
        <v>3060452.685505695</v>
      </c>
      <c r="C308">
        <v>3722987.400279603</v>
      </c>
    </row>
    <row r="309" spans="1:3">
      <c r="A309">
        <v>307</v>
      </c>
      <c r="B309">
        <v>3060489.358601962</v>
      </c>
      <c r="C309">
        <v>3722987.400279603</v>
      </c>
    </row>
    <row r="310" spans="1:3">
      <c r="A310">
        <v>308</v>
      </c>
      <c r="B310">
        <v>3060448.665100934</v>
      </c>
      <c r="C310">
        <v>3722987.400279603</v>
      </c>
    </row>
    <row r="311" spans="1:3">
      <c r="A311">
        <v>309</v>
      </c>
      <c r="B311">
        <v>3060583.466010089</v>
      </c>
      <c r="C311">
        <v>3722987.400279603</v>
      </c>
    </row>
    <row r="312" spans="1:3">
      <c r="A312">
        <v>310</v>
      </c>
      <c r="B312">
        <v>3060474.09087996</v>
      </c>
      <c r="C312">
        <v>3722987.400279603</v>
      </c>
    </row>
    <row r="313" spans="1:3">
      <c r="A313">
        <v>311</v>
      </c>
      <c r="B313">
        <v>3060493.674758936</v>
      </c>
      <c r="C313">
        <v>3722987.400279603</v>
      </c>
    </row>
    <row r="314" spans="1:3">
      <c r="A314">
        <v>312</v>
      </c>
      <c r="B314">
        <v>3060463.327579704</v>
      </c>
      <c r="C314">
        <v>3722987.400279603</v>
      </c>
    </row>
    <row r="315" spans="1:3">
      <c r="A315">
        <v>313</v>
      </c>
      <c r="B315">
        <v>3060478.065284593</v>
      </c>
      <c r="C315">
        <v>3722987.400279603</v>
      </c>
    </row>
    <row r="316" spans="1:3">
      <c r="A316">
        <v>314</v>
      </c>
      <c r="B316">
        <v>3060542.128288134</v>
      </c>
      <c r="C316">
        <v>3722987.400279603</v>
      </c>
    </row>
    <row r="317" spans="1:3">
      <c r="A317">
        <v>315</v>
      </c>
      <c r="B317">
        <v>3060497.087868205</v>
      </c>
      <c r="C317">
        <v>3722987.400279603</v>
      </c>
    </row>
    <row r="318" spans="1:3">
      <c r="A318">
        <v>316</v>
      </c>
      <c r="B318">
        <v>3060468.057745857</v>
      </c>
      <c r="C318">
        <v>3722987.400279603</v>
      </c>
    </row>
    <row r="319" spans="1:3">
      <c r="A319">
        <v>317</v>
      </c>
      <c r="B319">
        <v>3060182.353404371</v>
      </c>
      <c r="C319">
        <v>3722987.400279603</v>
      </c>
    </row>
    <row r="320" spans="1:3">
      <c r="A320">
        <v>318</v>
      </c>
      <c r="B320">
        <v>3060231.20505619</v>
      </c>
      <c r="C320">
        <v>3722987.400279603</v>
      </c>
    </row>
    <row r="321" spans="1:3">
      <c r="A321">
        <v>319</v>
      </c>
      <c r="B321">
        <v>3060225.365861112</v>
      </c>
      <c r="C321">
        <v>3722987.400279603</v>
      </c>
    </row>
    <row r="322" spans="1:3">
      <c r="A322">
        <v>320</v>
      </c>
      <c r="B322">
        <v>3060171.232762591</v>
      </c>
      <c r="C322">
        <v>3722987.400279603</v>
      </c>
    </row>
    <row r="323" spans="1:3">
      <c r="A323">
        <v>321</v>
      </c>
      <c r="B323">
        <v>3060301.11954787</v>
      </c>
      <c r="C323">
        <v>3722987.400279603</v>
      </c>
    </row>
    <row r="324" spans="1:3">
      <c r="A324">
        <v>322</v>
      </c>
      <c r="B324">
        <v>3060194.75118074</v>
      </c>
      <c r="C324">
        <v>3722987.400279603</v>
      </c>
    </row>
    <row r="325" spans="1:3">
      <c r="A325">
        <v>323</v>
      </c>
      <c r="B325">
        <v>3060189.808787063</v>
      </c>
      <c r="C325">
        <v>3722987.400279603</v>
      </c>
    </row>
    <row r="326" spans="1:3">
      <c r="A326">
        <v>324</v>
      </c>
      <c r="B326">
        <v>3060177.70667452</v>
      </c>
      <c r="C326">
        <v>3722987.400279603</v>
      </c>
    </row>
    <row r="327" spans="1:3">
      <c r="A327">
        <v>325</v>
      </c>
      <c r="B327">
        <v>3060082.172392445</v>
      </c>
      <c r="C327">
        <v>3722987.400279603</v>
      </c>
    </row>
    <row r="328" spans="1:3">
      <c r="A328">
        <v>326</v>
      </c>
      <c r="B328">
        <v>3060135.056331028</v>
      </c>
      <c r="C328">
        <v>3722987.400279603</v>
      </c>
    </row>
    <row r="329" spans="1:3">
      <c r="A329">
        <v>327</v>
      </c>
      <c r="B329">
        <v>3060184.392689622</v>
      </c>
      <c r="C329">
        <v>3722987.400279603</v>
      </c>
    </row>
    <row r="330" spans="1:3">
      <c r="A330">
        <v>328</v>
      </c>
      <c r="B330">
        <v>3060148.112250104</v>
      </c>
      <c r="C330">
        <v>3722987.400279603</v>
      </c>
    </row>
    <row r="331" spans="1:3">
      <c r="A331">
        <v>329</v>
      </c>
      <c r="B331">
        <v>3060164.868112991</v>
      </c>
      <c r="C331">
        <v>3722987.400279603</v>
      </c>
    </row>
    <row r="332" spans="1:3">
      <c r="A332">
        <v>330</v>
      </c>
      <c r="B332">
        <v>3060159.833494532</v>
      </c>
      <c r="C332">
        <v>3722987.400279603</v>
      </c>
    </row>
    <row r="333" spans="1:3">
      <c r="A333">
        <v>331</v>
      </c>
      <c r="B333">
        <v>3060127.002302145</v>
      </c>
      <c r="C333">
        <v>3722987.400279603</v>
      </c>
    </row>
    <row r="334" spans="1:3">
      <c r="A334">
        <v>332</v>
      </c>
      <c r="B334">
        <v>3060123.078839862</v>
      </c>
      <c r="C334">
        <v>3722987.400279603</v>
      </c>
    </row>
    <row r="335" spans="1:3">
      <c r="A335">
        <v>333</v>
      </c>
      <c r="B335">
        <v>3060127.637205445</v>
      </c>
      <c r="C335">
        <v>3722987.400279603</v>
      </c>
    </row>
    <row r="336" spans="1:3">
      <c r="A336">
        <v>334</v>
      </c>
      <c r="B336">
        <v>3060124.519849086</v>
      </c>
      <c r="C336">
        <v>3722987.400279603</v>
      </c>
    </row>
    <row r="337" spans="1:3">
      <c r="A337">
        <v>335</v>
      </c>
      <c r="B337">
        <v>3060124.022512504</v>
      </c>
      <c r="C337">
        <v>3722987.400279603</v>
      </c>
    </row>
    <row r="338" spans="1:3">
      <c r="A338">
        <v>336</v>
      </c>
      <c r="B338">
        <v>3060049.558475016</v>
      </c>
      <c r="C338">
        <v>3722987.400279603</v>
      </c>
    </row>
    <row r="339" spans="1:3">
      <c r="A339">
        <v>337</v>
      </c>
      <c r="B339">
        <v>3060246.150803736</v>
      </c>
      <c r="C339">
        <v>3722987.400279603</v>
      </c>
    </row>
    <row r="340" spans="1:3">
      <c r="A340">
        <v>338</v>
      </c>
      <c r="B340">
        <v>3060212.860672969</v>
      </c>
      <c r="C340">
        <v>3722987.400279603</v>
      </c>
    </row>
    <row r="341" spans="1:3">
      <c r="A341">
        <v>339</v>
      </c>
      <c r="B341">
        <v>3060247.394263557</v>
      </c>
      <c r="C341">
        <v>3722987.400279603</v>
      </c>
    </row>
    <row r="342" spans="1:3">
      <c r="A342">
        <v>340</v>
      </c>
      <c r="B342">
        <v>3060245.564726723</v>
      </c>
      <c r="C342">
        <v>3722987.400279603</v>
      </c>
    </row>
    <row r="343" spans="1:3">
      <c r="A343">
        <v>341</v>
      </c>
      <c r="B343">
        <v>3060255.574517499</v>
      </c>
      <c r="C343">
        <v>3722987.400279603</v>
      </c>
    </row>
    <row r="344" spans="1:3">
      <c r="A344">
        <v>342</v>
      </c>
      <c r="B344">
        <v>3060248.441189931</v>
      </c>
      <c r="C344">
        <v>3722987.400279603</v>
      </c>
    </row>
    <row r="345" spans="1:3">
      <c r="A345">
        <v>343</v>
      </c>
      <c r="B345">
        <v>3060356.31251523</v>
      </c>
      <c r="C345">
        <v>3722987.400279603</v>
      </c>
    </row>
    <row r="346" spans="1:3">
      <c r="A346">
        <v>344</v>
      </c>
      <c r="B346">
        <v>3060334.987891766</v>
      </c>
      <c r="C346">
        <v>3722987.400279603</v>
      </c>
    </row>
    <row r="347" spans="1:3">
      <c r="A347">
        <v>345</v>
      </c>
      <c r="B347">
        <v>3060375.773993684</v>
      </c>
      <c r="C347">
        <v>3722987.400279603</v>
      </c>
    </row>
    <row r="348" spans="1:3">
      <c r="A348">
        <v>346</v>
      </c>
      <c r="B348">
        <v>3060352.324597789</v>
      </c>
      <c r="C348">
        <v>3722987.400279603</v>
      </c>
    </row>
    <row r="349" spans="1:3">
      <c r="A349">
        <v>347</v>
      </c>
      <c r="B349">
        <v>3060393.816002749</v>
      </c>
      <c r="C349">
        <v>3722987.400279603</v>
      </c>
    </row>
    <row r="350" spans="1:3">
      <c r="A350">
        <v>348</v>
      </c>
      <c r="B350">
        <v>3060315.158381649</v>
      </c>
      <c r="C350">
        <v>3722987.400279603</v>
      </c>
    </row>
    <row r="351" spans="1:3">
      <c r="A351">
        <v>349</v>
      </c>
      <c r="B351">
        <v>3060355.389086682</v>
      </c>
      <c r="C351">
        <v>3722987.400279603</v>
      </c>
    </row>
    <row r="352" spans="1:3">
      <c r="A352">
        <v>350</v>
      </c>
      <c r="B352">
        <v>3060326.937161031</v>
      </c>
      <c r="C352">
        <v>3722987.400279603</v>
      </c>
    </row>
    <row r="353" spans="1:3">
      <c r="A353">
        <v>351</v>
      </c>
      <c r="B353">
        <v>3060339.418424861</v>
      </c>
      <c r="C353">
        <v>3722987.400279603</v>
      </c>
    </row>
    <row r="354" spans="1:3">
      <c r="A354">
        <v>352</v>
      </c>
      <c r="B354">
        <v>3060413.232798023</v>
      </c>
      <c r="C354">
        <v>3722987.400279603</v>
      </c>
    </row>
    <row r="355" spans="1:3">
      <c r="A355">
        <v>353</v>
      </c>
      <c r="B355">
        <v>3060273.695531746</v>
      </c>
      <c r="C355">
        <v>3722987.400279603</v>
      </c>
    </row>
    <row r="356" spans="1:3">
      <c r="A356">
        <v>354</v>
      </c>
      <c r="B356">
        <v>3060355.306806806</v>
      </c>
      <c r="C356">
        <v>3722987.400279603</v>
      </c>
    </row>
    <row r="357" spans="1:3">
      <c r="A357">
        <v>355</v>
      </c>
      <c r="B357">
        <v>3060346.012084302</v>
      </c>
      <c r="C357">
        <v>3722987.400279603</v>
      </c>
    </row>
    <row r="358" spans="1:3">
      <c r="A358">
        <v>356</v>
      </c>
      <c r="B358">
        <v>3060349.080181999</v>
      </c>
      <c r="C358">
        <v>3722987.400279603</v>
      </c>
    </row>
    <row r="359" spans="1:3">
      <c r="A359">
        <v>357</v>
      </c>
      <c r="B359">
        <v>3060282.58599969</v>
      </c>
      <c r="C359">
        <v>3722987.400279603</v>
      </c>
    </row>
    <row r="360" spans="1:3">
      <c r="A360">
        <v>358</v>
      </c>
      <c r="B360">
        <v>3060338.574764349</v>
      </c>
      <c r="C360">
        <v>3722987.400279603</v>
      </c>
    </row>
    <row r="361" spans="1:3">
      <c r="A361">
        <v>359</v>
      </c>
      <c r="B361">
        <v>3060341.183016316</v>
      </c>
      <c r="C361">
        <v>3722987.400279603</v>
      </c>
    </row>
    <row r="362" spans="1:3">
      <c r="A362">
        <v>360</v>
      </c>
      <c r="B362">
        <v>3060352.633071383</v>
      </c>
      <c r="C362">
        <v>3722987.400279603</v>
      </c>
    </row>
    <row r="363" spans="1:3">
      <c r="A363">
        <v>361</v>
      </c>
      <c r="B363">
        <v>3060325.192305377</v>
      </c>
      <c r="C363">
        <v>3722987.400279603</v>
      </c>
    </row>
    <row r="364" spans="1:3">
      <c r="A364">
        <v>362</v>
      </c>
      <c r="B364">
        <v>3060337.70679289</v>
      </c>
      <c r="C364">
        <v>3722987.400279603</v>
      </c>
    </row>
    <row r="365" spans="1:3">
      <c r="A365">
        <v>363</v>
      </c>
      <c r="B365">
        <v>3060354.303695061</v>
      </c>
      <c r="C365">
        <v>3722987.400279603</v>
      </c>
    </row>
    <row r="366" spans="1:3">
      <c r="A366">
        <v>364</v>
      </c>
      <c r="B366">
        <v>3060317.153961799</v>
      </c>
      <c r="C366">
        <v>3722987.400279603</v>
      </c>
    </row>
    <row r="367" spans="1:3">
      <c r="A367">
        <v>365</v>
      </c>
      <c r="B367">
        <v>3060336.903895164</v>
      </c>
      <c r="C367">
        <v>3722987.400279603</v>
      </c>
    </row>
    <row r="368" spans="1:3">
      <c r="A368">
        <v>366</v>
      </c>
      <c r="B368">
        <v>3060348.138479049</v>
      </c>
      <c r="C368">
        <v>3722987.400279603</v>
      </c>
    </row>
    <row r="369" spans="1:3">
      <c r="A369">
        <v>367</v>
      </c>
      <c r="B369">
        <v>3060345.057630448</v>
      </c>
      <c r="C369">
        <v>3722987.400279603</v>
      </c>
    </row>
    <row r="370" spans="1:3">
      <c r="A370">
        <v>368</v>
      </c>
      <c r="B370">
        <v>3060389.423171354</v>
      </c>
      <c r="C370">
        <v>3722987.400279603</v>
      </c>
    </row>
    <row r="371" spans="1:3">
      <c r="A371">
        <v>369</v>
      </c>
      <c r="B371">
        <v>3060325.563788144</v>
      </c>
      <c r="C371">
        <v>3722987.400279603</v>
      </c>
    </row>
    <row r="372" spans="1:3">
      <c r="A372">
        <v>370</v>
      </c>
      <c r="B372">
        <v>3060297.28555808</v>
      </c>
      <c r="C372">
        <v>3722987.400279603</v>
      </c>
    </row>
    <row r="373" spans="1:3">
      <c r="A373">
        <v>371</v>
      </c>
      <c r="B373">
        <v>3060280.289141283</v>
      </c>
      <c r="C373">
        <v>3722987.400279603</v>
      </c>
    </row>
    <row r="374" spans="1:3">
      <c r="A374">
        <v>372</v>
      </c>
      <c r="B374">
        <v>3060284.746828637</v>
      </c>
      <c r="C374">
        <v>3722987.400279603</v>
      </c>
    </row>
    <row r="375" spans="1:3">
      <c r="A375">
        <v>373</v>
      </c>
      <c r="B375">
        <v>3060266.952642482</v>
      </c>
      <c r="C375">
        <v>3722987.400279603</v>
      </c>
    </row>
    <row r="376" spans="1:3">
      <c r="A376">
        <v>374</v>
      </c>
      <c r="B376">
        <v>3060268.245631329</v>
      </c>
      <c r="C376">
        <v>3722987.400279603</v>
      </c>
    </row>
    <row r="377" spans="1:3">
      <c r="A377">
        <v>375</v>
      </c>
      <c r="B377">
        <v>3060253.721974851</v>
      </c>
      <c r="C377">
        <v>3722987.400279603</v>
      </c>
    </row>
    <row r="378" spans="1:3">
      <c r="A378">
        <v>376</v>
      </c>
      <c r="B378">
        <v>3060239.431304031</v>
      </c>
      <c r="C378">
        <v>3722987.400279603</v>
      </c>
    </row>
    <row r="379" spans="1:3">
      <c r="A379">
        <v>377</v>
      </c>
      <c r="B379">
        <v>3060235.150703203</v>
      </c>
      <c r="C379">
        <v>3722987.400279603</v>
      </c>
    </row>
    <row r="380" spans="1:3">
      <c r="A380">
        <v>378</v>
      </c>
      <c r="B380">
        <v>3060276.381103229</v>
      </c>
      <c r="C380">
        <v>3722987.400279603</v>
      </c>
    </row>
    <row r="381" spans="1:3">
      <c r="A381">
        <v>379</v>
      </c>
      <c r="B381">
        <v>3060263.036926345</v>
      </c>
      <c r="C381">
        <v>3722987.400279603</v>
      </c>
    </row>
    <row r="382" spans="1:3">
      <c r="A382">
        <v>380</v>
      </c>
      <c r="B382">
        <v>3060292.680786233</v>
      </c>
      <c r="C382">
        <v>3722987.400279603</v>
      </c>
    </row>
    <row r="383" spans="1:3">
      <c r="A383">
        <v>381</v>
      </c>
      <c r="B383">
        <v>3060306.289998778</v>
      </c>
      <c r="C383">
        <v>3722987.400279603</v>
      </c>
    </row>
    <row r="384" spans="1:3">
      <c r="A384">
        <v>382</v>
      </c>
      <c r="B384">
        <v>3060303.589873683</v>
      </c>
      <c r="C384">
        <v>3722987.400279603</v>
      </c>
    </row>
    <row r="385" spans="1:3">
      <c r="A385">
        <v>383</v>
      </c>
      <c r="B385">
        <v>3060308.7755674</v>
      </c>
      <c r="C385">
        <v>3722987.400279603</v>
      </c>
    </row>
    <row r="386" spans="1:3">
      <c r="A386">
        <v>384</v>
      </c>
      <c r="B386">
        <v>3060298.481632047</v>
      </c>
      <c r="C386">
        <v>3722987.400279603</v>
      </c>
    </row>
    <row r="387" spans="1:3">
      <c r="A387">
        <v>385</v>
      </c>
      <c r="B387">
        <v>3060299.442396862</v>
      </c>
      <c r="C387">
        <v>3722987.400279603</v>
      </c>
    </row>
    <row r="388" spans="1:3">
      <c r="A388">
        <v>386</v>
      </c>
      <c r="B388">
        <v>3060295.666988966</v>
      </c>
      <c r="C388">
        <v>3722987.400279603</v>
      </c>
    </row>
    <row r="389" spans="1:3">
      <c r="A389">
        <v>387</v>
      </c>
      <c r="B389">
        <v>3060294.084945256</v>
      </c>
      <c r="C389">
        <v>3722987.400279603</v>
      </c>
    </row>
    <row r="390" spans="1:3">
      <c r="A390">
        <v>388</v>
      </c>
      <c r="B390">
        <v>3060311.953784974</v>
      </c>
      <c r="C390">
        <v>3722987.400279603</v>
      </c>
    </row>
    <row r="391" spans="1:3">
      <c r="A391">
        <v>389</v>
      </c>
      <c r="B391">
        <v>3060305.677991096</v>
      </c>
      <c r="C391">
        <v>3722987.400279603</v>
      </c>
    </row>
    <row r="392" spans="1:3">
      <c r="A392">
        <v>390</v>
      </c>
      <c r="B392">
        <v>3060307.814805364</v>
      </c>
      <c r="C392">
        <v>3722987.400279603</v>
      </c>
    </row>
    <row r="393" spans="1:3">
      <c r="A393">
        <v>391</v>
      </c>
      <c r="B393">
        <v>3060311.801927825</v>
      </c>
      <c r="C393">
        <v>3722987.400279603</v>
      </c>
    </row>
    <row r="394" spans="1:3">
      <c r="A394">
        <v>392</v>
      </c>
      <c r="B394">
        <v>3060307.58743804</v>
      </c>
      <c r="C394">
        <v>3722987.400279603</v>
      </c>
    </row>
    <row r="395" spans="1:3">
      <c r="A395">
        <v>393</v>
      </c>
      <c r="B395">
        <v>3060306.589649159</v>
      </c>
      <c r="C395">
        <v>3722987.400279603</v>
      </c>
    </row>
    <row r="396" spans="1:3">
      <c r="A396">
        <v>394</v>
      </c>
      <c r="B396">
        <v>3060321.283360993</v>
      </c>
      <c r="C396">
        <v>3722987.400279603</v>
      </c>
    </row>
    <row r="397" spans="1:3">
      <c r="A397">
        <v>395</v>
      </c>
      <c r="B397">
        <v>3060324.706287195</v>
      </c>
      <c r="C397">
        <v>3722987.400279603</v>
      </c>
    </row>
    <row r="398" spans="1:3">
      <c r="A398">
        <v>396</v>
      </c>
      <c r="B398">
        <v>3060291.454616099</v>
      </c>
      <c r="C398">
        <v>3722987.400279603</v>
      </c>
    </row>
    <row r="399" spans="1:3">
      <c r="A399">
        <v>397</v>
      </c>
      <c r="B399">
        <v>3060296.508890016</v>
      </c>
      <c r="C399">
        <v>3722987.400279603</v>
      </c>
    </row>
    <row r="400" spans="1:3">
      <c r="A400">
        <v>398</v>
      </c>
      <c r="B400">
        <v>3060315.612379067</v>
      </c>
      <c r="C400">
        <v>3722987.400279603</v>
      </c>
    </row>
    <row r="401" spans="1:3">
      <c r="A401">
        <v>399</v>
      </c>
      <c r="B401">
        <v>3060317.261111957</v>
      </c>
      <c r="C401">
        <v>3722987.400279603</v>
      </c>
    </row>
    <row r="402" spans="1:3">
      <c r="A402">
        <v>400</v>
      </c>
      <c r="B402">
        <v>3060314.9172748</v>
      </c>
      <c r="C402">
        <v>3722987.400279603</v>
      </c>
    </row>
    <row r="403" spans="1:3">
      <c r="A403">
        <v>401</v>
      </c>
      <c r="B403">
        <v>3060313.528885164</v>
      </c>
      <c r="C403">
        <v>3722987.400279603</v>
      </c>
    </row>
    <row r="404" spans="1:3">
      <c r="A404">
        <v>402</v>
      </c>
      <c r="B404">
        <v>3060318.879047798</v>
      </c>
      <c r="C404">
        <v>3722987.400279603</v>
      </c>
    </row>
    <row r="405" spans="1:3">
      <c r="A405">
        <v>403</v>
      </c>
      <c r="B405">
        <v>3060306.399544138</v>
      </c>
      <c r="C405">
        <v>3722987.400279603</v>
      </c>
    </row>
    <row r="406" spans="1:3">
      <c r="A406">
        <v>404</v>
      </c>
      <c r="B406">
        <v>3060301.090927457</v>
      </c>
      <c r="C406">
        <v>3722987.400279603</v>
      </c>
    </row>
    <row r="407" spans="1:3">
      <c r="A407">
        <v>405</v>
      </c>
      <c r="B407">
        <v>3060302.627701619</v>
      </c>
      <c r="C407">
        <v>3722987.400279603</v>
      </c>
    </row>
    <row r="408" spans="1:3">
      <c r="A408">
        <v>406</v>
      </c>
      <c r="B408">
        <v>3060301.8181954</v>
      </c>
      <c r="C408">
        <v>3722987.400279603</v>
      </c>
    </row>
    <row r="409" spans="1:3">
      <c r="A409">
        <v>407</v>
      </c>
      <c r="B409">
        <v>3060293.836558756</v>
      </c>
      <c r="C409">
        <v>3722987.400279603</v>
      </c>
    </row>
    <row r="410" spans="1:3">
      <c r="A410">
        <v>408</v>
      </c>
      <c r="B410">
        <v>3060301.945186228</v>
      </c>
      <c r="C410">
        <v>3722987.400279603</v>
      </c>
    </row>
    <row r="411" spans="1:3">
      <c r="A411">
        <v>409</v>
      </c>
      <c r="B411">
        <v>3060295.038161269</v>
      </c>
      <c r="C411">
        <v>3722987.400279603</v>
      </c>
    </row>
    <row r="412" spans="1:3">
      <c r="A412">
        <v>410</v>
      </c>
      <c r="B412">
        <v>3060293.618576601</v>
      </c>
      <c r="C412">
        <v>3722987.400279603</v>
      </c>
    </row>
    <row r="413" spans="1:3">
      <c r="A413">
        <v>411</v>
      </c>
      <c r="B413">
        <v>3060288.037036785</v>
      </c>
      <c r="C413">
        <v>3722987.400279603</v>
      </c>
    </row>
    <row r="414" spans="1:3">
      <c r="A414">
        <v>412</v>
      </c>
      <c r="B414">
        <v>3060302.931531438</v>
      </c>
      <c r="C414">
        <v>3722987.400279603</v>
      </c>
    </row>
    <row r="415" spans="1:3">
      <c r="A415">
        <v>413</v>
      </c>
      <c r="B415">
        <v>3060304.456728461</v>
      </c>
      <c r="C415">
        <v>3722987.400279603</v>
      </c>
    </row>
    <row r="416" spans="1:3">
      <c r="A416">
        <v>414</v>
      </c>
      <c r="B416">
        <v>3060294.272487715</v>
      </c>
      <c r="C416">
        <v>3722987.400279603</v>
      </c>
    </row>
    <row r="417" spans="1:3">
      <c r="A417">
        <v>415</v>
      </c>
      <c r="B417">
        <v>3060292.491962379</v>
      </c>
      <c r="C417">
        <v>3722987.400279603</v>
      </c>
    </row>
    <row r="418" spans="1:3">
      <c r="A418">
        <v>416</v>
      </c>
      <c r="B418">
        <v>3060292.910056205</v>
      </c>
      <c r="C418">
        <v>3722987.400279603</v>
      </c>
    </row>
    <row r="419" spans="1:3">
      <c r="A419">
        <v>417</v>
      </c>
      <c r="B419">
        <v>3060287.176751287</v>
      </c>
      <c r="C419">
        <v>3722987.400279603</v>
      </c>
    </row>
    <row r="420" spans="1:3">
      <c r="A420">
        <v>418</v>
      </c>
      <c r="B420">
        <v>3060285.500157123</v>
      </c>
      <c r="C420">
        <v>3722987.400279603</v>
      </c>
    </row>
    <row r="421" spans="1:3">
      <c r="A421">
        <v>419</v>
      </c>
      <c r="B421">
        <v>3060286.631284223</v>
      </c>
      <c r="C421">
        <v>3722987.400279603</v>
      </c>
    </row>
    <row r="422" spans="1:3">
      <c r="A422">
        <v>420</v>
      </c>
      <c r="B422">
        <v>3060292.016324591</v>
      </c>
      <c r="C422">
        <v>3722987.400279603</v>
      </c>
    </row>
    <row r="423" spans="1:3">
      <c r="A423">
        <v>421</v>
      </c>
      <c r="B423">
        <v>3060282.368484476</v>
      </c>
      <c r="C423">
        <v>3722987.400279603</v>
      </c>
    </row>
    <row r="424" spans="1:3">
      <c r="A424">
        <v>422</v>
      </c>
      <c r="B424">
        <v>3060268.341267462</v>
      </c>
      <c r="C424">
        <v>3722987.400279603</v>
      </c>
    </row>
    <row r="425" spans="1:3">
      <c r="A425">
        <v>423</v>
      </c>
      <c r="B425">
        <v>3060282.652235119</v>
      </c>
      <c r="C425">
        <v>3722987.400279603</v>
      </c>
    </row>
    <row r="426" spans="1:3">
      <c r="A426">
        <v>424</v>
      </c>
      <c r="B426">
        <v>3060292.017516314</v>
      </c>
      <c r="C426">
        <v>3722987.400279603</v>
      </c>
    </row>
    <row r="427" spans="1:3">
      <c r="A427">
        <v>425</v>
      </c>
      <c r="B427">
        <v>3060282.451944488</v>
      </c>
      <c r="C427">
        <v>3722987.400279603</v>
      </c>
    </row>
    <row r="428" spans="1:3">
      <c r="A428">
        <v>426</v>
      </c>
      <c r="B428">
        <v>3060273.113929652</v>
      </c>
      <c r="C428">
        <v>3722987.400279603</v>
      </c>
    </row>
    <row r="429" spans="1:3">
      <c r="A429">
        <v>427</v>
      </c>
      <c r="B429">
        <v>3060282.028404021</v>
      </c>
      <c r="C429">
        <v>3722987.400279603</v>
      </c>
    </row>
    <row r="430" spans="1:3">
      <c r="A430">
        <v>428</v>
      </c>
      <c r="B430">
        <v>3060296.946014015</v>
      </c>
      <c r="C430">
        <v>3722987.400279603</v>
      </c>
    </row>
    <row r="431" spans="1:3">
      <c r="A431">
        <v>429</v>
      </c>
      <c r="B431">
        <v>3060295.573409635</v>
      </c>
      <c r="C431">
        <v>3722987.400279603</v>
      </c>
    </row>
    <row r="432" spans="1:3">
      <c r="A432">
        <v>430</v>
      </c>
      <c r="B432">
        <v>3060297.315710426</v>
      </c>
      <c r="C432">
        <v>3722987.400279603</v>
      </c>
    </row>
    <row r="433" spans="1:3">
      <c r="A433">
        <v>431</v>
      </c>
      <c r="B433">
        <v>3060294.253837646</v>
      </c>
      <c r="C433">
        <v>3722987.400279603</v>
      </c>
    </row>
    <row r="434" spans="1:3">
      <c r="A434">
        <v>432</v>
      </c>
      <c r="B434">
        <v>3060299.995627246</v>
      </c>
      <c r="C434">
        <v>3722987.400279603</v>
      </c>
    </row>
    <row r="435" spans="1:3">
      <c r="A435">
        <v>433</v>
      </c>
      <c r="B435">
        <v>3060297.882542445</v>
      </c>
      <c r="C435">
        <v>3722987.400279603</v>
      </c>
    </row>
    <row r="436" spans="1:3">
      <c r="A436">
        <v>434</v>
      </c>
      <c r="B436">
        <v>3060299.68369533</v>
      </c>
      <c r="C436">
        <v>3722987.400279603</v>
      </c>
    </row>
    <row r="437" spans="1:3">
      <c r="A437">
        <v>435</v>
      </c>
      <c r="B437">
        <v>3060296.203254946</v>
      </c>
      <c r="C437">
        <v>3722987.400279603</v>
      </c>
    </row>
    <row r="438" spans="1:3">
      <c r="A438">
        <v>436</v>
      </c>
      <c r="B438">
        <v>3060291.632422966</v>
      </c>
      <c r="C438">
        <v>3722987.400279603</v>
      </c>
    </row>
    <row r="439" spans="1:3">
      <c r="A439">
        <v>437</v>
      </c>
      <c r="B439">
        <v>3060289.407528315</v>
      </c>
      <c r="C439">
        <v>3722987.400279603</v>
      </c>
    </row>
    <row r="440" spans="1:3">
      <c r="A440">
        <v>438</v>
      </c>
      <c r="B440">
        <v>3060293.516413072</v>
      </c>
      <c r="C440">
        <v>3722987.400279603</v>
      </c>
    </row>
    <row r="441" spans="1:3">
      <c r="A441">
        <v>439</v>
      </c>
      <c r="B441">
        <v>3060293.109862238</v>
      </c>
      <c r="C441">
        <v>3722987.400279603</v>
      </c>
    </row>
    <row r="442" spans="1:3">
      <c r="A442">
        <v>440</v>
      </c>
      <c r="B442">
        <v>3060291.394476538</v>
      </c>
      <c r="C442">
        <v>3722987.400279603</v>
      </c>
    </row>
    <row r="443" spans="1:3">
      <c r="A443">
        <v>441</v>
      </c>
      <c r="B443">
        <v>3060291.772818122</v>
      </c>
      <c r="C443">
        <v>3722987.400279603</v>
      </c>
    </row>
    <row r="444" spans="1:3">
      <c r="A444">
        <v>442</v>
      </c>
      <c r="B444">
        <v>3060290.765898082</v>
      </c>
      <c r="C444">
        <v>3722987.400279603</v>
      </c>
    </row>
    <row r="445" spans="1:3">
      <c r="A445">
        <v>443</v>
      </c>
      <c r="B445">
        <v>3060291.507475691</v>
      </c>
      <c r="C445">
        <v>3722987.400279603</v>
      </c>
    </row>
    <row r="446" spans="1:3">
      <c r="A446">
        <v>444</v>
      </c>
      <c r="B446">
        <v>3060291.140327917</v>
      </c>
      <c r="C446">
        <v>3722987.400279603</v>
      </c>
    </row>
    <row r="447" spans="1:3">
      <c r="A447">
        <v>445</v>
      </c>
      <c r="B447">
        <v>3060294.692692835</v>
      </c>
      <c r="C447">
        <v>3722987.400279603</v>
      </c>
    </row>
    <row r="448" spans="1:3">
      <c r="A448">
        <v>446</v>
      </c>
      <c r="B448">
        <v>3060287.844226271</v>
      </c>
      <c r="C448">
        <v>3722987.400279603</v>
      </c>
    </row>
    <row r="449" spans="1:3">
      <c r="A449">
        <v>447</v>
      </c>
      <c r="B449">
        <v>3060289.265281628</v>
      </c>
      <c r="C449">
        <v>3722987.400279603</v>
      </c>
    </row>
    <row r="450" spans="1:3">
      <c r="A450">
        <v>448</v>
      </c>
      <c r="B450">
        <v>3060286.401248184</v>
      </c>
      <c r="C450">
        <v>3722987.400279603</v>
      </c>
    </row>
    <row r="451" spans="1:3">
      <c r="A451">
        <v>449</v>
      </c>
      <c r="B451">
        <v>3060289.278391075</v>
      </c>
      <c r="C451">
        <v>3722987.400279603</v>
      </c>
    </row>
    <row r="452" spans="1:3">
      <c r="A452">
        <v>450</v>
      </c>
      <c r="B452">
        <v>3060285.646741868</v>
      </c>
      <c r="C452">
        <v>3722987.400279603</v>
      </c>
    </row>
    <row r="453" spans="1:3">
      <c r="A453">
        <v>451</v>
      </c>
      <c r="B453">
        <v>3060285.93200361</v>
      </c>
      <c r="C453">
        <v>3722987.400279603</v>
      </c>
    </row>
    <row r="454" spans="1:3">
      <c r="A454">
        <v>452</v>
      </c>
      <c r="B454">
        <v>3060279.676289334</v>
      </c>
      <c r="C454">
        <v>3722987.400279603</v>
      </c>
    </row>
    <row r="455" spans="1:3">
      <c r="A455">
        <v>453</v>
      </c>
      <c r="B455">
        <v>3060285.672119004</v>
      </c>
      <c r="C455">
        <v>3722987.400279603</v>
      </c>
    </row>
    <row r="456" spans="1:3">
      <c r="A456">
        <v>454</v>
      </c>
      <c r="B456">
        <v>3060285.252531697</v>
      </c>
      <c r="C456">
        <v>3722987.400279603</v>
      </c>
    </row>
    <row r="457" spans="1:3">
      <c r="A457">
        <v>455</v>
      </c>
      <c r="B457">
        <v>3060286.719342331</v>
      </c>
      <c r="C457">
        <v>3722987.400279603</v>
      </c>
    </row>
    <row r="458" spans="1:3">
      <c r="A458">
        <v>456</v>
      </c>
      <c r="B458">
        <v>3060287.18165253</v>
      </c>
      <c r="C458">
        <v>3722987.400279603</v>
      </c>
    </row>
    <row r="459" spans="1:3">
      <c r="A459">
        <v>457</v>
      </c>
      <c r="B459">
        <v>3060284.23316325</v>
      </c>
      <c r="C459">
        <v>3722987.400279603</v>
      </c>
    </row>
    <row r="460" spans="1:3">
      <c r="A460">
        <v>458</v>
      </c>
      <c r="B460">
        <v>3060287.614080216</v>
      </c>
      <c r="C460">
        <v>3722987.400279603</v>
      </c>
    </row>
    <row r="461" spans="1:3">
      <c r="A461">
        <v>459</v>
      </c>
      <c r="B461">
        <v>3060287.174643619</v>
      </c>
      <c r="C461">
        <v>3722987.400279603</v>
      </c>
    </row>
    <row r="462" spans="1:3">
      <c r="A462">
        <v>460</v>
      </c>
      <c r="B462">
        <v>3060286.572829587</v>
      </c>
      <c r="C462">
        <v>3722987.400279603</v>
      </c>
    </row>
    <row r="463" spans="1:3">
      <c r="A463">
        <v>461</v>
      </c>
      <c r="B463">
        <v>3060289.905644117</v>
      </c>
      <c r="C463">
        <v>3722987.400279603</v>
      </c>
    </row>
    <row r="464" spans="1:3">
      <c r="A464">
        <v>462</v>
      </c>
      <c r="B464">
        <v>3060291.476539141</v>
      </c>
      <c r="C464">
        <v>3722987.400279603</v>
      </c>
    </row>
    <row r="465" spans="1:3">
      <c r="A465">
        <v>463</v>
      </c>
      <c r="B465">
        <v>3060289.09778181</v>
      </c>
      <c r="C465">
        <v>3722987.400279603</v>
      </c>
    </row>
    <row r="466" spans="1:3">
      <c r="A466">
        <v>464</v>
      </c>
      <c r="B466">
        <v>3060288.058625021</v>
      </c>
      <c r="C466">
        <v>3722987.400279603</v>
      </c>
    </row>
    <row r="467" spans="1:3">
      <c r="A467">
        <v>465</v>
      </c>
      <c r="B467">
        <v>3060287.987480579</v>
      </c>
      <c r="C467">
        <v>3722987.400279603</v>
      </c>
    </row>
    <row r="468" spans="1:3">
      <c r="A468">
        <v>466</v>
      </c>
      <c r="B468">
        <v>3060286.516291492</v>
      </c>
      <c r="C468">
        <v>3722987.400279603</v>
      </c>
    </row>
    <row r="469" spans="1:3">
      <c r="A469">
        <v>467</v>
      </c>
      <c r="B469">
        <v>3060290.065713782</v>
      </c>
      <c r="C469">
        <v>3722987.400279603</v>
      </c>
    </row>
    <row r="470" spans="1:3">
      <c r="A470">
        <v>468</v>
      </c>
      <c r="B470">
        <v>3060287.799469556</v>
      </c>
      <c r="C470">
        <v>3722987.400279603</v>
      </c>
    </row>
    <row r="471" spans="1:3">
      <c r="A471">
        <v>469</v>
      </c>
      <c r="B471">
        <v>3060286.385999234</v>
      </c>
      <c r="C471">
        <v>3722987.400279603</v>
      </c>
    </row>
    <row r="472" spans="1:3">
      <c r="A472">
        <v>470</v>
      </c>
      <c r="B472">
        <v>3060286.68237704</v>
      </c>
      <c r="C472">
        <v>3722987.400279603</v>
      </c>
    </row>
    <row r="473" spans="1:3">
      <c r="A473">
        <v>471</v>
      </c>
      <c r="B473">
        <v>3060284.399384524</v>
      </c>
      <c r="C473">
        <v>3722987.400279603</v>
      </c>
    </row>
    <row r="474" spans="1:3">
      <c r="A474">
        <v>472</v>
      </c>
      <c r="B474">
        <v>3060286.057453783</v>
      </c>
      <c r="C474">
        <v>3722987.400279603</v>
      </c>
    </row>
    <row r="475" spans="1:3">
      <c r="A475">
        <v>473</v>
      </c>
      <c r="B475">
        <v>3060286.646865034</v>
      </c>
      <c r="C475">
        <v>3722987.400279603</v>
      </c>
    </row>
    <row r="476" spans="1:3">
      <c r="A476">
        <v>474</v>
      </c>
      <c r="B476">
        <v>3060286.20539224</v>
      </c>
      <c r="C476">
        <v>3722987.400279603</v>
      </c>
    </row>
    <row r="477" spans="1:3">
      <c r="A477">
        <v>475</v>
      </c>
      <c r="B477">
        <v>3060286.747325004</v>
      </c>
      <c r="C477">
        <v>3722987.400279603</v>
      </c>
    </row>
    <row r="478" spans="1:3">
      <c r="A478">
        <v>476</v>
      </c>
      <c r="B478">
        <v>3060288.365109466</v>
      </c>
      <c r="C478">
        <v>3722987.400279603</v>
      </c>
    </row>
    <row r="479" spans="1:3">
      <c r="A479">
        <v>477</v>
      </c>
      <c r="B479">
        <v>3060285.994966838</v>
      </c>
      <c r="C479">
        <v>3722987.400279603</v>
      </c>
    </row>
    <row r="480" spans="1:3">
      <c r="A480">
        <v>478</v>
      </c>
      <c r="B480">
        <v>3060284.321992374</v>
      </c>
      <c r="C480">
        <v>3722987.400279603</v>
      </c>
    </row>
    <row r="481" spans="1:3">
      <c r="A481">
        <v>479</v>
      </c>
      <c r="B481">
        <v>3060287.078672781</v>
      </c>
      <c r="C481">
        <v>3722987.400279603</v>
      </c>
    </row>
    <row r="482" spans="1:3">
      <c r="A482">
        <v>480</v>
      </c>
      <c r="B482">
        <v>3060290.102639488</v>
      </c>
      <c r="C482">
        <v>3722987.400279603</v>
      </c>
    </row>
    <row r="483" spans="1:3">
      <c r="A483">
        <v>481</v>
      </c>
      <c r="B483">
        <v>3060287.849316546</v>
      </c>
      <c r="C483">
        <v>3722987.400279603</v>
      </c>
    </row>
    <row r="484" spans="1:3">
      <c r="A484">
        <v>482</v>
      </c>
      <c r="B484">
        <v>3060286.083835185</v>
      </c>
      <c r="C484">
        <v>3722987.400279603</v>
      </c>
    </row>
    <row r="485" spans="1:3">
      <c r="A485">
        <v>483</v>
      </c>
      <c r="B485">
        <v>3060288.633432591</v>
      </c>
      <c r="C485">
        <v>3722987.400279603</v>
      </c>
    </row>
    <row r="486" spans="1:3">
      <c r="A486">
        <v>484</v>
      </c>
      <c r="B486">
        <v>3060290.20121985</v>
      </c>
      <c r="C486">
        <v>3722987.400279603</v>
      </c>
    </row>
    <row r="487" spans="1:3">
      <c r="A487">
        <v>485</v>
      </c>
      <c r="B487">
        <v>3060288.062185754</v>
      </c>
      <c r="C487">
        <v>3722987.400279603</v>
      </c>
    </row>
    <row r="488" spans="1:3">
      <c r="A488">
        <v>486</v>
      </c>
      <c r="B488">
        <v>3060287.478092295</v>
      </c>
      <c r="C488">
        <v>3722987.400279603</v>
      </c>
    </row>
    <row r="489" spans="1:3">
      <c r="A489">
        <v>487</v>
      </c>
      <c r="B489">
        <v>3060287.403375472</v>
      </c>
      <c r="C489">
        <v>3722987.400279603</v>
      </c>
    </row>
    <row r="490" spans="1:3">
      <c r="A490">
        <v>488</v>
      </c>
      <c r="B490">
        <v>3060287.058704335</v>
      </c>
      <c r="C490">
        <v>3722987.400279603</v>
      </c>
    </row>
    <row r="491" spans="1:3">
      <c r="A491">
        <v>489</v>
      </c>
      <c r="B491">
        <v>3060287.462043818</v>
      </c>
      <c r="C491">
        <v>3722987.400279603</v>
      </c>
    </row>
    <row r="492" spans="1:3">
      <c r="A492">
        <v>490</v>
      </c>
      <c r="B492">
        <v>3060287.761268125</v>
      </c>
      <c r="C492">
        <v>3722987.400279603</v>
      </c>
    </row>
    <row r="493" spans="1:3">
      <c r="A493">
        <v>491</v>
      </c>
      <c r="B493">
        <v>3060286.626842782</v>
      </c>
      <c r="C493">
        <v>3722987.400279603</v>
      </c>
    </row>
    <row r="494" spans="1:3">
      <c r="A494">
        <v>492</v>
      </c>
      <c r="B494">
        <v>3060287.878938719</v>
      </c>
      <c r="C494">
        <v>3722987.400279603</v>
      </c>
    </row>
    <row r="495" spans="1:3">
      <c r="A495">
        <v>493</v>
      </c>
      <c r="B495">
        <v>3060289.018552485</v>
      </c>
      <c r="C495">
        <v>3722987.400279603</v>
      </c>
    </row>
    <row r="496" spans="1:3">
      <c r="A496">
        <v>494</v>
      </c>
      <c r="B496">
        <v>3060288.704544853</v>
      </c>
      <c r="C496">
        <v>3722987.400279603</v>
      </c>
    </row>
    <row r="497" spans="1:3">
      <c r="A497">
        <v>495</v>
      </c>
      <c r="B497">
        <v>3060289.926868372</v>
      </c>
      <c r="C497">
        <v>3722987.400279603</v>
      </c>
    </row>
    <row r="498" spans="1:3">
      <c r="A498">
        <v>496</v>
      </c>
      <c r="B498">
        <v>3060288.827873706</v>
      </c>
      <c r="C498">
        <v>3722987.400279603</v>
      </c>
    </row>
    <row r="499" spans="1:3">
      <c r="A499">
        <v>497</v>
      </c>
      <c r="B499">
        <v>3060287.262428046</v>
      </c>
      <c r="C499">
        <v>3722987.400279603</v>
      </c>
    </row>
    <row r="500" spans="1:3">
      <c r="A500">
        <v>498</v>
      </c>
      <c r="B500">
        <v>3060286.78574688</v>
      </c>
      <c r="C500">
        <v>3722987.400279603</v>
      </c>
    </row>
    <row r="501" spans="1:3">
      <c r="A501">
        <v>499</v>
      </c>
      <c r="B501">
        <v>3060287.093139119</v>
      </c>
      <c r="C501">
        <v>3722987.400279603</v>
      </c>
    </row>
    <row r="502" spans="1:3">
      <c r="A502">
        <v>500</v>
      </c>
      <c r="B502">
        <v>3060287.332388265</v>
      </c>
      <c r="C502">
        <v>3722987.400279603</v>
      </c>
    </row>
    <row r="503" spans="1:3">
      <c r="A503">
        <v>501</v>
      </c>
      <c r="B503">
        <v>3060288.063030323</v>
      </c>
      <c r="C503">
        <v>3722987.400279603</v>
      </c>
    </row>
    <row r="504" spans="1:3">
      <c r="A504">
        <v>502</v>
      </c>
      <c r="B504">
        <v>3060287.071995795</v>
      </c>
      <c r="C504">
        <v>3722987.400279603</v>
      </c>
    </row>
    <row r="505" spans="1:3">
      <c r="A505">
        <v>503</v>
      </c>
      <c r="B505">
        <v>3060287.011994722</v>
      </c>
      <c r="C505">
        <v>3722987.400279603</v>
      </c>
    </row>
    <row r="506" spans="1:3">
      <c r="A506">
        <v>504</v>
      </c>
      <c r="B506">
        <v>3060286.679877601</v>
      </c>
      <c r="C506">
        <v>3722987.400279603</v>
      </c>
    </row>
    <row r="507" spans="1:3">
      <c r="A507">
        <v>505</v>
      </c>
      <c r="B507">
        <v>3060285.378682959</v>
      </c>
      <c r="C507">
        <v>3722987.400279603</v>
      </c>
    </row>
    <row r="508" spans="1:3">
      <c r="A508">
        <v>506</v>
      </c>
      <c r="B508">
        <v>3060286.765742264</v>
      </c>
      <c r="C508">
        <v>3722987.400279603</v>
      </c>
    </row>
    <row r="509" spans="1:3">
      <c r="A509">
        <v>507</v>
      </c>
      <c r="B509">
        <v>3060286.565008152</v>
      </c>
      <c r="C509">
        <v>3722987.400279603</v>
      </c>
    </row>
    <row r="510" spans="1:3">
      <c r="A510">
        <v>508</v>
      </c>
      <c r="B510">
        <v>3060286.884146201</v>
      </c>
      <c r="C510">
        <v>3722987.400279603</v>
      </c>
    </row>
    <row r="511" spans="1:3">
      <c r="A511">
        <v>509</v>
      </c>
      <c r="B511">
        <v>3060286.785533404</v>
      </c>
      <c r="C511">
        <v>3722987.400279603</v>
      </c>
    </row>
    <row r="512" spans="1:3">
      <c r="A512">
        <v>510</v>
      </c>
      <c r="B512">
        <v>3060286.125217503</v>
      </c>
      <c r="C512">
        <v>3722987.400279603</v>
      </c>
    </row>
    <row r="513" spans="1:3">
      <c r="A513">
        <v>511</v>
      </c>
      <c r="B513">
        <v>3060287.008333812</v>
      </c>
      <c r="C513">
        <v>3722987.400279603</v>
      </c>
    </row>
    <row r="514" spans="1:3">
      <c r="A514">
        <v>512</v>
      </c>
      <c r="B514">
        <v>3060286.56649532</v>
      </c>
      <c r="C514">
        <v>3722987.400279603</v>
      </c>
    </row>
    <row r="515" spans="1:3">
      <c r="A515">
        <v>513</v>
      </c>
      <c r="B515">
        <v>3060287.138090723</v>
      </c>
      <c r="C515">
        <v>3722987.400279603</v>
      </c>
    </row>
    <row r="516" spans="1:3">
      <c r="A516">
        <v>514</v>
      </c>
      <c r="B516">
        <v>3060287.060230603</v>
      </c>
      <c r="C516">
        <v>3722987.400279603</v>
      </c>
    </row>
    <row r="517" spans="1:3">
      <c r="A517">
        <v>515</v>
      </c>
      <c r="B517">
        <v>3060287.263284492</v>
      </c>
      <c r="C517">
        <v>3722987.400279603</v>
      </c>
    </row>
    <row r="518" spans="1:3">
      <c r="A518">
        <v>516</v>
      </c>
      <c r="B518">
        <v>3060287.518748156</v>
      </c>
      <c r="C518">
        <v>3722987.400279603</v>
      </c>
    </row>
    <row r="519" spans="1:3">
      <c r="A519">
        <v>517</v>
      </c>
      <c r="B519">
        <v>3060287.581389809</v>
      </c>
      <c r="C519">
        <v>3722987.400279603</v>
      </c>
    </row>
    <row r="520" spans="1:3">
      <c r="A520">
        <v>518</v>
      </c>
      <c r="B520">
        <v>3060287.574583755</v>
      </c>
      <c r="C520">
        <v>3722987.400279603</v>
      </c>
    </row>
    <row r="521" spans="1:3">
      <c r="A521">
        <v>519</v>
      </c>
      <c r="B521">
        <v>3060287.330123522</v>
      </c>
      <c r="C521">
        <v>3722987.400279603</v>
      </c>
    </row>
    <row r="522" spans="1:3">
      <c r="A522">
        <v>520</v>
      </c>
      <c r="B522">
        <v>3060286.900762708</v>
      </c>
      <c r="C522">
        <v>3722987.400279603</v>
      </c>
    </row>
    <row r="523" spans="1:3">
      <c r="A523">
        <v>521</v>
      </c>
      <c r="B523">
        <v>3060287.111173656</v>
      </c>
      <c r="C523">
        <v>3722987.400279603</v>
      </c>
    </row>
    <row r="524" spans="1:3">
      <c r="A524">
        <v>522</v>
      </c>
      <c r="B524">
        <v>3060287.074760617</v>
      </c>
      <c r="C524">
        <v>3722987.400279603</v>
      </c>
    </row>
    <row r="525" spans="1:3">
      <c r="A525">
        <v>523</v>
      </c>
      <c r="B525">
        <v>3060286.133476844</v>
      </c>
      <c r="C525">
        <v>3722987.400279603</v>
      </c>
    </row>
    <row r="526" spans="1:3">
      <c r="A526">
        <v>524</v>
      </c>
      <c r="B526">
        <v>3060286.933642075</v>
      </c>
      <c r="C526">
        <v>3722987.400279603</v>
      </c>
    </row>
    <row r="527" spans="1:3">
      <c r="A527">
        <v>525</v>
      </c>
      <c r="B527">
        <v>3060286.958999013</v>
      </c>
      <c r="C527">
        <v>3722987.400279603</v>
      </c>
    </row>
    <row r="528" spans="1:3">
      <c r="A528">
        <v>526</v>
      </c>
      <c r="B528">
        <v>3060286.730228324</v>
      </c>
      <c r="C528">
        <v>3722987.400279603</v>
      </c>
    </row>
    <row r="529" spans="1:3">
      <c r="A529">
        <v>527</v>
      </c>
      <c r="B529">
        <v>3060287.436331532</v>
      </c>
      <c r="C529">
        <v>3722987.400279603</v>
      </c>
    </row>
    <row r="530" spans="1:3">
      <c r="A530">
        <v>528</v>
      </c>
      <c r="B530">
        <v>3060287.216250486</v>
      </c>
      <c r="C530">
        <v>3722987.400279603</v>
      </c>
    </row>
    <row r="531" spans="1:3">
      <c r="A531">
        <v>529</v>
      </c>
      <c r="B531">
        <v>3060286.117780215</v>
      </c>
      <c r="C531">
        <v>3722987.400279603</v>
      </c>
    </row>
    <row r="532" spans="1:3">
      <c r="A532">
        <v>530</v>
      </c>
      <c r="B532">
        <v>3060287.143230459</v>
      </c>
      <c r="C532">
        <v>3722987.400279603</v>
      </c>
    </row>
    <row r="533" spans="1:3">
      <c r="A533">
        <v>531</v>
      </c>
      <c r="B533">
        <v>3060286.731929985</v>
      </c>
      <c r="C533">
        <v>3722987.400279603</v>
      </c>
    </row>
    <row r="534" spans="1:3">
      <c r="A534">
        <v>532</v>
      </c>
      <c r="B534">
        <v>3060286.813912302</v>
      </c>
      <c r="C534">
        <v>3722987.400279603</v>
      </c>
    </row>
    <row r="535" spans="1:3">
      <c r="A535">
        <v>533</v>
      </c>
      <c r="B535">
        <v>3060287.001393869</v>
      </c>
      <c r="C535">
        <v>3722987.400279603</v>
      </c>
    </row>
    <row r="536" spans="1:3">
      <c r="A536">
        <v>534</v>
      </c>
      <c r="B536">
        <v>3060286.952627512</v>
      </c>
      <c r="C536">
        <v>3722987.400279603</v>
      </c>
    </row>
    <row r="537" spans="1:3">
      <c r="A537">
        <v>535</v>
      </c>
      <c r="B537">
        <v>3060287.03477355</v>
      </c>
      <c r="C537">
        <v>3722987.400279603</v>
      </c>
    </row>
    <row r="538" spans="1:3">
      <c r="A538">
        <v>536</v>
      </c>
      <c r="B538">
        <v>3060286.887427024</v>
      </c>
      <c r="C538">
        <v>3722987.400279603</v>
      </c>
    </row>
    <row r="539" spans="1:3">
      <c r="A539">
        <v>537</v>
      </c>
      <c r="B539">
        <v>3060286.689217458</v>
      </c>
      <c r="C539">
        <v>3722987.400279603</v>
      </c>
    </row>
    <row r="540" spans="1:3">
      <c r="A540">
        <v>538</v>
      </c>
      <c r="B540">
        <v>3060286.618066486</v>
      </c>
      <c r="C540">
        <v>3722987.400279603</v>
      </c>
    </row>
    <row r="541" spans="1:3">
      <c r="A541">
        <v>539</v>
      </c>
      <c r="B541">
        <v>3060286.855197903</v>
      </c>
      <c r="C541">
        <v>3722987.400279603</v>
      </c>
    </row>
    <row r="542" spans="1:3">
      <c r="A542">
        <v>540</v>
      </c>
      <c r="B542">
        <v>3060286.845660571</v>
      </c>
      <c r="C542">
        <v>3722987.400279603</v>
      </c>
    </row>
    <row r="543" spans="1:3">
      <c r="A543">
        <v>541</v>
      </c>
      <c r="B543">
        <v>3060286.837972369</v>
      </c>
      <c r="C543">
        <v>3722987.400279603</v>
      </c>
    </row>
    <row r="544" spans="1:3">
      <c r="A544">
        <v>542</v>
      </c>
      <c r="B544">
        <v>3060287.029734069</v>
      </c>
      <c r="C544">
        <v>3722987.400279603</v>
      </c>
    </row>
    <row r="545" spans="1:3">
      <c r="A545">
        <v>543</v>
      </c>
      <c r="B545">
        <v>3060286.764100309</v>
      </c>
      <c r="C545">
        <v>3722987.400279603</v>
      </c>
    </row>
    <row r="546" spans="1:3">
      <c r="A546">
        <v>544</v>
      </c>
      <c r="B546">
        <v>3060286.430907186</v>
      </c>
      <c r="C546">
        <v>3722987.400279603</v>
      </c>
    </row>
    <row r="547" spans="1:3">
      <c r="A547">
        <v>545</v>
      </c>
      <c r="B547">
        <v>3060286.433562379</v>
      </c>
      <c r="C547">
        <v>3722987.400279603</v>
      </c>
    </row>
    <row r="548" spans="1:3">
      <c r="A548">
        <v>546</v>
      </c>
      <c r="B548">
        <v>3060286.487526167</v>
      </c>
      <c r="C548">
        <v>3722987.400279603</v>
      </c>
    </row>
    <row r="549" spans="1:3">
      <c r="A549">
        <v>547</v>
      </c>
      <c r="B549">
        <v>3060286.224394394</v>
      </c>
      <c r="C549">
        <v>3722987.400279603</v>
      </c>
    </row>
    <row r="550" spans="1:3">
      <c r="A550">
        <v>548</v>
      </c>
      <c r="B550">
        <v>3060286.450063182</v>
      </c>
      <c r="C550">
        <v>3722987.400279603</v>
      </c>
    </row>
    <row r="551" spans="1:3">
      <c r="A551">
        <v>549</v>
      </c>
      <c r="B551">
        <v>3060286.677459763</v>
      </c>
      <c r="C551">
        <v>3722987.400279603</v>
      </c>
    </row>
    <row r="552" spans="1:3">
      <c r="A552">
        <v>550</v>
      </c>
      <c r="B552">
        <v>3060286.647704627</v>
      </c>
      <c r="C552">
        <v>3722987.400279603</v>
      </c>
    </row>
    <row r="553" spans="1:3">
      <c r="A553">
        <v>551</v>
      </c>
      <c r="B553">
        <v>3060286.845137261</v>
      </c>
      <c r="C553">
        <v>3722987.400279603</v>
      </c>
    </row>
    <row r="554" spans="1:3">
      <c r="A554">
        <v>552</v>
      </c>
      <c r="B554">
        <v>3060286.649078612</v>
      </c>
      <c r="C554">
        <v>3722987.400279603</v>
      </c>
    </row>
    <row r="555" spans="1:3">
      <c r="A555">
        <v>553</v>
      </c>
      <c r="B555">
        <v>3060286.38505516</v>
      </c>
      <c r="C555">
        <v>3722987.400279603</v>
      </c>
    </row>
    <row r="556" spans="1:3">
      <c r="A556">
        <v>554</v>
      </c>
      <c r="B556">
        <v>3060286.63700969</v>
      </c>
      <c r="C556">
        <v>3722987.400279603</v>
      </c>
    </row>
    <row r="557" spans="1:3">
      <c r="A557">
        <v>555</v>
      </c>
      <c r="B557">
        <v>3060286.644655497</v>
      </c>
      <c r="C557">
        <v>3722987.400279603</v>
      </c>
    </row>
    <row r="558" spans="1:3">
      <c r="A558">
        <v>556</v>
      </c>
      <c r="B558">
        <v>3060286.544980058</v>
      </c>
      <c r="C558">
        <v>3722987.400279603</v>
      </c>
    </row>
    <row r="559" spans="1:3">
      <c r="A559">
        <v>557</v>
      </c>
      <c r="B559">
        <v>3060286.667953615</v>
      </c>
      <c r="C559">
        <v>3722987.400279603</v>
      </c>
    </row>
    <row r="560" spans="1:3">
      <c r="A560">
        <v>558</v>
      </c>
      <c r="B560">
        <v>3060286.771993892</v>
      </c>
      <c r="C560">
        <v>3722987.400279603</v>
      </c>
    </row>
    <row r="561" spans="1:3">
      <c r="A561">
        <v>559</v>
      </c>
      <c r="B561">
        <v>3060286.728663243</v>
      </c>
      <c r="C561">
        <v>3722987.400279603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561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4393.451131644739</v>
      </c>
      <c r="C2">
        <v>4393.451131644739</v>
      </c>
      <c r="D2">
        <v>1026.896882039461</v>
      </c>
      <c r="E2">
        <v>168.7680070066109</v>
      </c>
    </row>
    <row r="3" spans="1:5">
      <c r="A3">
        <v>1</v>
      </c>
      <c r="B3">
        <v>4393.451131644739</v>
      </c>
      <c r="C3">
        <v>4393.451131644739</v>
      </c>
      <c r="D3">
        <v>2545.80894509896</v>
      </c>
      <c r="E3">
        <v>1687.680070066112</v>
      </c>
    </row>
    <row r="4" spans="1:5">
      <c r="A4">
        <v>2</v>
      </c>
      <c r="B4">
        <v>4393.451131644739</v>
      </c>
      <c r="C4">
        <v>4393.451131644739</v>
      </c>
      <c r="D4">
        <v>2470.951924516724</v>
      </c>
      <c r="E4">
        <v>1612.823049483873</v>
      </c>
    </row>
    <row r="5" spans="1:5">
      <c r="A5">
        <v>3</v>
      </c>
      <c r="B5">
        <v>4393.451131644739</v>
      </c>
      <c r="C5">
        <v>4393.451131644739</v>
      </c>
      <c r="D5">
        <v>2387.225762982602</v>
      </c>
      <c r="E5">
        <v>1529.096887949751</v>
      </c>
    </row>
    <row r="6" spans="1:5">
      <c r="A6">
        <v>4</v>
      </c>
      <c r="B6">
        <v>4393.451131644739</v>
      </c>
      <c r="C6">
        <v>4393.451131644739</v>
      </c>
      <c r="D6">
        <v>2345.696054344789</v>
      </c>
      <c r="E6">
        <v>1487.567179311938</v>
      </c>
    </row>
    <row r="7" spans="1:5">
      <c r="A7">
        <v>5</v>
      </c>
      <c r="B7">
        <v>4393.451131644739</v>
      </c>
      <c r="C7">
        <v>4393.451131644739</v>
      </c>
      <c r="D7">
        <v>2275.61427010887</v>
      </c>
      <c r="E7">
        <v>1417.48539507602</v>
      </c>
    </row>
    <row r="8" spans="1:5">
      <c r="A8">
        <v>6</v>
      </c>
      <c r="B8">
        <v>4393.451131644739</v>
      </c>
      <c r="C8">
        <v>4393.451131644739</v>
      </c>
      <c r="D8">
        <v>2236.894016418641</v>
      </c>
      <c r="E8">
        <v>1378.765141385793</v>
      </c>
    </row>
    <row r="9" spans="1:5">
      <c r="A9">
        <v>7</v>
      </c>
      <c r="B9">
        <v>4393.451131644739</v>
      </c>
      <c r="C9">
        <v>4393.451131644739</v>
      </c>
      <c r="D9">
        <v>2166.603400215245</v>
      </c>
      <c r="E9">
        <v>1308.474525182397</v>
      </c>
    </row>
    <row r="10" spans="1:5">
      <c r="A10">
        <v>8</v>
      </c>
      <c r="B10">
        <v>4393.451131644739</v>
      </c>
      <c r="C10">
        <v>4393.451131644739</v>
      </c>
      <c r="D10">
        <v>2127.923420010831</v>
      </c>
      <c r="E10">
        <v>1269.794544977982</v>
      </c>
    </row>
    <row r="11" spans="1:5">
      <c r="A11">
        <v>9</v>
      </c>
      <c r="B11">
        <v>4393.451131644739</v>
      </c>
      <c r="C11">
        <v>4393.451131644739</v>
      </c>
      <c r="D11">
        <v>2056.027213067632</v>
      </c>
      <c r="E11">
        <v>1197.898338034782</v>
      </c>
    </row>
    <row r="12" spans="1:5">
      <c r="A12">
        <v>10</v>
      </c>
      <c r="B12">
        <v>4393.451131644739</v>
      </c>
      <c r="C12">
        <v>4393.451131644739</v>
      </c>
      <c r="D12">
        <v>2016.7898707917</v>
      </c>
      <c r="E12">
        <v>1158.66099575885</v>
      </c>
    </row>
    <row r="13" spans="1:5">
      <c r="A13">
        <v>11</v>
      </c>
      <c r="B13">
        <v>4393.451131644739</v>
      </c>
      <c r="C13">
        <v>4393.451131644739</v>
      </c>
      <c r="D13">
        <v>1943.20132952063</v>
      </c>
      <c r="E13">
        <v>1085.07245448778</v>
      </c>
    </row>
    <row r="14" spans="1:5">
      <c r="A14">
        <v>12</v>
      </c>
      <c r="B14">
        <v>4393.451131644739</v>
      </c>
      <c r="C14">
        <v>4393.451131644739</v>
      </c>
      <c r="D14">
        <v>1903.236586971747</v>
      </c>
      <c r="E14">
        <v>1045.107711938896</v>
      </c>
    </row>
    <row r="15" spans="1:5">
      <c r="A15">
        <v>13</v>
      </c>
      <c r="B15">
        <v>4393.451131644739</v>
      </c>
      <c r="C15">
        <v>4393.451131644739</v>
      </c>
      <c r="D15">
        <v>1828.094605579938</v>
      </c>
      <c r="E15">
        <v>969.9657305470878</v>
      </c>
    </row>
    <row r="16" spans="1:5">
      <c r="A16">
        <v>14</v>
      </c>
      <c r="B16">
        <v>4393.451131644739</v>
      </c>
      <c r="C16">
        <v>4393.451131644739</v>
      </c>
      <c r="D16">
        <v>1784.349856619262</v>
      </c>
      <c r="E16">
        <v>926.2209815864127</v>
      </c>
    </row>
    <row r="17" spans="1:5">
      <c r="A17">
        <v>15</v>
      </c>
      <c r="B17">
        <v>4393.451131644739</v>
      </c>
      <c r="C17">
        <v>4393.451131644739</v>
      </c>
      <c r="D17">
        <v>1701.968910065906</v>
      </c>
      <c r="E17">
        <v>843.8400350330559</v>
      </c>
    </row>
    <row r="18" spans="1:5">
      <c r="A18">
        <v>16</v>
      </c>
      <c r="B18">
        <v>4393.451131644739</v>
      </c>
      <c r="C18">
        <v>4393.451131644739</v>
      </c>
      <c r="D18">
        <v>1600.811044608486</v>
      </c>
      <c r="E18">
        <v>742.6821695756347</v>
      </c>
    </row>
    <row r="19" spans="1:5">
      <c r="A19">
        <v>17</v>
      </c>
      <c r="B19">
        <v>4393.451131644739</v>
      </c>
      <c r="C19">
        <v>4393.451131644739</v>
      </c>
      <c r="D19">
        <v>1580.182322215056</v>
      </c>
      <c r="E19">
        <v>722.0534471822056</v>
      </c>
    </row>
    <row r="20" spans="1:5">
      <c r="A20">
        <v>18</v>
      </c>
      <c r="B20">
        <v>4393.451131644739</v>
      </c>
      <c r="C20">
        <v>4393.451131644739</v>
      </c>
      <c r="D20">
        <v>1579.913377973935</v>
      </c>
      <c r="E20">
        <v>721.7845029410848</v>
      </c>
    </row>
    <row r="21" spans="1:5">
      <c r="A21">
        <v>19</v>
      </c>
      <c r="B21">
        <v>4393.451131644739</v>
      </c>
      <c r="C21">
        <v>4393.451131644739</v>
      </c>
      <c r="D21">
        <v>1550.363904448249</v>
      </c>
      <c r="E21">
        <v>692.2350294153979</v>
      </c>
    </row>
    <row r="22" spans="1:5">
      <c r="A22">
        <v>20</v>
      </c>
      <c r="B22">
        <v>4393.451131644739</v>
      </c>
      <c r="C22">
        <v>4393.451131644739</v>
      </c>
      <c r="D22">
        <v>1523.053167510484</v>
      </c>
      <c r="E22">
        <v>664.9242924776345</v>
      </c>
    </row>
    <row r="23" spans="1:5">
      <c r="A23">
        <v>21</v>
      </c>
      <c r="B23">
        <v>4393.451131644739</v>
      </c>
      <c r="C23">
        <v>4393.451131644739</v>
      </c>
      <c r="D23">
        <v>1526.896406734922</v>
      </c>
      <c r="E23">
        <v>668.7675317020734</v>
      </c>
    </row>
    <row r="24" spans="1:5">
      <c r="A24">
        <v>22</v>
      </c>
      <c r="B24">
        <v>4393.451131644739</v>
      </c>
      <c r="C24">
        <v>4393.451131644739</v>
      </c>
      <c r="D24">
        <v>1493.982423966699</v>
      </c>
      <c r="E24">
        <v>635.8535489338487</v>
      </c>
    </row>
    <row r="25" spans="1:5">
      <c r="A25">
        <v>23</v>
      </c>
      <c r="B25">
        <v>4393.451131644739</v>
      </c>
      <c r="C25">
        <v>4393.451131644739</v>
      </c>
      <c r="D25">
        <v>1491.221653539813</v>
      </c>
      <c r="E25">
        <v>633.0927785069634</v>
      </c>
    </row>
    <row r="26" spans="1:5">
      <c r="A26">
        <v>24</v>
      </c>
      <c r="B26">
        <v>4393.451131644739</v>
      </c>
      <c r="C26">
        <v>4393.451131644739</v>
      </c>
      <c r="D26">
        <v>1489.26784824466</v>
      </c>
      <c r="E26">
        <v>631.1389732118107</v>
      </c>
    </row>
    <row r="27" spans="1:5">
      <c r="A27">
        <v>25</v>
      </c>
      <c r="B27">
        <v>4393.451131644739</v>
      </c>
      <c r="C27">
        <v>4393.451131644739</v>
      </c>
      <c r="D27">
        <v>1459.513021682679</v>
      </c>
      <c r="E27">
        <v>601.3841466498282</v>
      </c>
    </row>
    <row r="28" spans="1:5">
      <c r="A28">
        <v>26</v>
      </c>
      <c r="B28">
        <v>4393.451131644739</v>
      </c>
      <c r="C28">
        <v>4393.451131644739</v>
      </c>
      <c r="D28">
        <v>1428.450464093805</v>
      </c>
      <c r="E28">
        <v>570.3215890609547</v>
      </c>
    </row>
    <row r="29" spans="1:5">
      <c r="A29">
        <v>27</v>
      </c>
      <c r="B29">
        <v>4393.451131644739</v>
      </c>
      <c r="C29">
        <v>4393.451131644739</v>
      </c>
      <c r="D29">
        <v>1422.913045687581</v>
      </c>
      <c r="E29">
        <v>564.7841706547307</v>
      </c>
    </row>
    <row r="30" spans="1:5">
      <c r="A30">
        <v>28</v>
      </c>
      <c r="B30">
        <v>4393.451131644739</v>
      </c>
      <c r="C30">
        <v>4393.451131644739</v>
      </c>
      <c r="D30">
        <v>1420.594680812047</v>
      </c>
      <c r="E30">
        <v>562.4658057791967</v>
      </c>
    </row>
    <row r="31" spans="1:5">
      <c r="A31">
        <v>29</v>
      </c>
      <c r="B31">
        <v>4393.451131644739</v>
      </c>
      <c r="C31">
        <v>4393.451131644739</v>
      </c>
      <c r="D31">
        <v>1388.400090270443</v>
      </c>
      <c r="E31">
        <v>530.2712152375929</v>
      </c>
    </row>
    <row r="32" spans="1:5">
      <c r="A32">
        <v>30</v>
      </c>
      <c r="B32">
        <v>4393.451131644739</v>
      </c>
      <c r="C32">
        <v>4393.451131644739</v>
      </c>
      <c r="D32">
        <v>1357.15480595557</v>
      </c>
      <c r="E32">
        <v>499.0259309227203</v>
      </c>
    </row>
    <row r="33" spans="1:5">
      <c r="A33">
        <v>31</v>
      </c>
      <c r="B33">
        <v>4393.451131644739</v>
      </c>
      <c r="C33">
        <v>4393.451131644739</v>
      </c>
      <c r="D33">
        <v>1320.846066115839</v>
      </c>
      <c r="E33">
        <v>462.7171910829893</v>
      </c>
    </row>
    <row r="34" spans="1:5">
      <c r="A34">
        <v>32</v>
      </c>
      <c r="B34">
        <v>4393.451131644739</v>
      </c>
      <c r="C34">
        <v>4393.451131644739</v>
      </c>
      <c r="D34">
        <v>1317.713109928269</v>
      </c>
      <c r="E34">
        <v>459.584234895419</v>
      </c>
    </row>
    <row r="35" spans="1:5">
      <c r="A35">
        <v>33</v>
      </c>
      <c r="B35">
        <v>4393.451131644739</v>
      </c>
      <c r="C35">
        <v>4393.451131644739</v>
      </c>
      <c r="D35">
        <v>1320.659853904821</v>
      </c>
      <c r="E35">
        <v>462.530978871972</v>
      </c>
    </row>
    <row r="36" spans="1:5">
      <c r="A36">
        <v>34</v>
      </c>
      <c r="B36">
        <v>4393.451131644739</v>
      </c>
      <c r="C36">
        <v>4393.451131644739</v>
      </c>
      <c r="D36">
        <v>1306.33649416468</v>
      </c>
      <c r="E36">
        <v>448.2076191318309</v>
      </c>
    </row>
    <row r="37" spans="1:5">
      <c r="A37">
        <v>35</v>
      </c>
      <c r="B37">
        <v>4393.451131644739</v>
      </c>
      <c r="C37">
        <v>4393.451131644739</v>
      </c>
      <c r="D37">
        <v>1307.387592110249</v>
      </c>
      <c r="E37">
        <v>449.2587170773983</v>
      </c>
    </row>
    <row r="38" spans="1:5">
      <c r="A38">
        <v>36</v>
      </c>
      <c r="B38">
        <v>4393.451131644739</v>
      </c>
      <c r="C38">
        <v>4393.451131644739</v>
      </c>
      <c r="D38">
        <v>1292.359136082943</v>
      </c>
      <c r="E38">
        <v>434.2302610500925</v>
      </c>
    </row>
    <row r="39" spans="1:5">
      <c r="A39">
        <v>37</v>
      </c>
      <c r="B39">
        <v>4393.451131644739</v>
      </c>
      <c r="C39">
        <v>4393.451131644739</v>
      </c>
      <c r="D39">
        <v>1286.298967147125</v>
      </c>
      <c r="E39">
        <v>428.1700921142748</v>
      </c>
    </row>
    <row r="40" spans="1:5">
      <c r="A40">
        <v>38</v>
      </c>
      <c r="B40">
        <v>4393.451131644739</v>
      </c>
      <c r="C40">
        <v>4393.451131644739</v>
      </c>
      <c r="D40">
        <v>1287.25705386371</v>
      </c>
      <c r="E40">
        <v>429.1281788308596</v>
      </c>
    </row>
    <row r="41" spans="1:5">
      <c r="A41">
        <v>39</v>
      </c>
      <c r="B41">
        <v>4393.451131644739</v>
      </c>
      <c r="C41">
        <v>4393.451131644739</v>
      </c>
      <c r="D41">
        <v>1270.424857201642</v>
      </c>
      <c r="E41">
        <v>412.2959821687921</v>
      </c>
    </row>
    <row r="42" spans="1:5">
      <c r="A42">
        <v>40</v>
      </c>
      <c r="B42">
        <v>4393.451131644739</v>
      </c>
      <c r="C42">
        <v>4393.451131644739</v>
      </c>
      <c r="D42">
        <v>1262.367674676814</v>
      </c>
      <c r="E42">
        <v>404.2387996439637</v>
      </c>
    </row>
    <row r="43" spans="1:5">
      <c r="A43">
        <v>41</v>
      </c>
      <c r="B43">
        <v>4393.451131644739</v>
      </c>
      <c r="C43">
        <v>4393.451131644739</v>
      </c>
      <c r="D43">
        <v>1264.851606134156</v>
      </c>
      <c r="E43">
        <v>406.7227311013048</v>
      </c>
    </row>
    <row r="44" spans="1:5">
      <c r="A44">
        <v>42</v>
      </c>
      <c r="B44">
        <v>4393.451131644739</v>
      </c>
      <c r="C44">
        <v>4393.451131644739</v>
      </c>
      <c r="D44">
        <v>1240.056121807049</v>
      </c>
      <c r="E44">
        <v>381.9272467741983</v>
      </c>
    </row>
    <row r="45" spans="1:5">
      <c r="A45">
        <v>43</v>
      </c>
      <c r="B45">
        <v>4393.451131644739</v>
      </c>
      <c r="C45">
        <v>4393.451131644739</v>
      </c>
      <c r="D45">
        <v>1229.935740304678</v>
      </c>
      <c r="E45">
        <v>371.806865271828</v>
      </c>
    </row>
    <row r="46" spans="1:5">
      <c r="A46">
        <v>44</v>
      </c>
      <c r="B46">
        <v>4393.451131644739</v>
      </c>
      <c r="C46">
        <v>4393.451131644739</v>
      </c>
      <c r="D46">
        <v>1229.546511696214</v>
      </c>
      <c r="E46">
        <v>371.4176366633633</v>
      </c>
    </row>
    <row r="47" spans="1:5">
      <c r="A47">
        <v>45</v>
      </c>
      <c r="B47">
        <v>4393.451131644739</v>
      </c>
      <c r="C47">
        <v>4393.451131644739</v>
      </c>
      <c r="D47">
        <v>1209.67015707593</v>
      </c>
      <c r="E47">
        <v>351.5412820430788</v>
      </c>
    </row>
    <row r="48" spans="1:5">
      <c r="A48">
        <v>46</v>
      </c>
      <c r="B48">
        <v>4393.451131644739</v>
      </c>
      <c r="C48">
        <v>4393.451131644739</v>
      </c>
      <c r="D48">
        <v>1192.506530392285</v>
      </c>
      <c r="E48">
        <v>334.3776553594342</v>
      </c>
    </row>
    <row r="49" spans="1:5">
      <c r="A49">
        <v>47</v>
      </c>
      <c r="B49">
        <v>4393.451131644739</v>
      </c>
      <c r="C49">
        <v>4393.451131644739</v>
      </c>
      <c r="D49">
        <v>1184.600566315739</v>
      </c>
      <c r="E49">
        <v>326.4716912828877</v>
      </c>
    </row>
    <row r="50" spans="1:5">
      <c r="A50">
        <v>48</v>
      </c>
      <c r="B50">
        <v>4393.451131644739</v>
      </c>
      <c r="C50">
        <v>4393.451131644739</v>
      </c>
      <c r="D50">
        <v>1182.301538531495</v>
      </c>
      <c r="E50">
        <v>324.1726634986441</v>
      </c>
    </row>
    <row r="51" spans="1:5">
      <c r="A51">
        <v>49</v>
      </c>
      <c r="B51">
        <v>4393.451131644739</v>
      </c>
      <c r="C51">
        <v>4393.451131644739</v>
      </c>
      <c r="D51">
        <v>1182.169610899716</v>
      </c>
      <c r="E51">
        <v>324.0407358668664</v>
      </c>
    </row>
    <row r="52" spans="1:5">
      <c r="A52">
        <v>50</v>
      </c>
      <c r="B52">
        <v>4393.451131644739</v>
      </c>
      <c r="C52">
        <v>4393.451131644739</v>
      </c>
      <c r="D52">
        <v>1174.226105803719</v>
      </c>
      <c r="E52">
        <v>316.0972307708673</v>
      </c>
    </row>
    <row r="53" spans="1:5">
      <c r="A53">
        <v>51</v>
      </c>
      <c r="B53">
        <v>4393.451131644739</v>
      </c>
      <c r="C53">
        <v>4393.451131644739</v>
      </c>
      <c r="D53">
        <v>1171.816323352641</v>
      </c>
      <c r="E53">
        <v>313.6874483197911</v>
      </c>
    </row>
    <row r="54" spans="1:5">
      <c r="A54">
        <v>52</v>
      </c>
      <c r="B54">
        <v>4393.451131644739</v>
      </c>
      <c r="C54">
        <v>4393.451131644739</v>
      </c>
      <c r="D54">
        <v>1171.353341881485</v>
      </c>
      <c r="E54">
        <v>313.2244668486359</v>
      </c>
    </row>
    <row r="55" spans="1:5">
      <c r="A55">
        <v>53</v>
      </c>
      <c r="B55">
        <v>4393.451131644739</v>
      </c>
      <c r="C55">
        <v>4393.451131644739</v>
      </c>
      <c r="D55">
        <v>1160.418992154202</v>
      </c>
      <c r="E55">
        <v>302.2901171213517</v>
      </c>
    </row>
    <row r="56" spans="1:5">
      <c r="A56">
        <v>54</v>
      </c>
      <c r="B56">
        <v>4393.451131644739</v>
      </c>
      <c r="C56">
        <v>4393.451131644739</v>
      </c>
      <c r="D56">
        <v>1155.906010009291</v>
      </c>
      <c r="E56">
        <v>297.7771349764418</v>
      </c>
    </row>
    <row r="57" spans="1:5">
      <c r="A57">
        <v>55</v>
      </c>
      <c r="B57">
        <v>4393.451131644739</v>
      </c>
      <c r="C57">
        <v>4393.451131644739</v>
      </c>
      <c r="D57">
        <v>1155.275534668907</v>
      </c>
      <c r="E57">
        <v>297.1466596360559</v>
      </c>
    </row>
    <row r="58" spans="1:5">
      <c r="A58">
        <v>56</v>
      </c>
      <c r="B58">
        <v>4393.451131644739</v>
      </c>
      <c r="C58">
        <v>4393.451131644739</v>
      </c>
      <c r="D58">
        <v>1145.438268702867</v>
      </c>
      <c r="E58">
        <v>287.3093936700155</v>
      </c>
    </row>
    <row r="59" spans="1:5">
      <c r="A59">
        <v>57</v>
      </c>
      <c r="B59">
        <v>4393.451131644739</v>
      </c>
      <c r="C59">
        <v>4393.451131644739</v>
      </c>
      <c r="D59">
        <v>1144.295429378703</v>
      </c>
      <c r="E59">
        <v>286.1665543458509</v>
      </c>
    </row>
    <row r="60" spans="1:5">
      <c r="A60">
        <v>58</v>
      </c>
      <c r="B60">
        <v>4393.451131644739</v>
      </c>
      <c r="C60">
        <v>4393.451131644739</v>
      </c>
      <c r="D60">
        <v>1144.848364376826</v>
      </c>
      <c r="E60">
        <v>286.7194893439757</v>
      </c>
    </row>
    <row r="61" spans="1:5">
      <c r="A61">
        <v>59</v>
      </c>
      <c r="B61">
        <v>4393.451131644739</v>
      </c>
      <c r="C61">
        <v>4393.451131644739</v>
      </c>
      <c r="D61">
        <v>1133.140751612126</v>
      </c>
      <c r="E61">
        <v>275.0118765792751</v>
      </c>
    </row>
    <row r="62" spans="1:5">
      <c r="A62">
        <v>60</v>
      </c>
      <c r="B62">
        <v>4393.451131644739</v>
      </c>
      <c r="C62">
        <v>4393.451131644739</v>
      </c>
      <c r="D62">
        <v>1123.080216621742</v>
      </c>
      <c r="E62">
        <v>264.9513415888906</v>
      </c>
    </row>
    <row r="63" spans="1:5">
      <c r="A63">
        <v>61</v>
      </c>
      <c r="B63">
        <v>4393.451131644739</v>
      </c>
      <c r="C63">
        <v>4393.451131644739</v>
      </c>
      <c r="D63">
        <v>1112.459757144982</v>
      </c>
      <c r="E63">
        <v>254.3308821121324</v>
      </c>
    </row>
    <row r="64" spans="1:5">
      <c r="A64">
        <v>62</v>
      </c>
      <c r="B64">
        <v>4393.451131644739</v>
      </c>
      <c r="C64">
        <v>4393.451131644739</v>
      </c>
      <c r="D64">
        <v>1105.926419460747</v>
      </c>
      <c r="E64">
        <v>247.7975444278969</v>
      </c>
    </row>
    <row r="65" spans="1:5">
      <c r="A65">
        <v>63</v>
      </c>
      <c r="B65">
        <v>4393.451131644739</v>
      </c>
      <c r="C65">
        <v>4393.451131644739</v>
      </c>
      <c r="D65">
        <v>1101.17137848278</v>
      </c>
      <c r="E65">
        <v>243.0425034499306</v>
      </c>
    </row>
    <row r="66" spans="1:5">
      <c r="A66">
        <v>64</v>
      </c>
      <c r="B66">
        <v>4393.451131644739</v>
      </c>
      <c r="C66">
        <v>4393.451131644739</v>
      </c>
      <c r="D66">
        <v>1098.595436445594</v>
      </c>
      <c r="E66">
        <v>240.4665614127445</v>
      </c>
    </row>
    <row r="67" spans="1:5">
      <c r="A67">
        <v>65</v>
      </c>
      <c r="B67">
        <v>4393.451131644739</v>
      </c>
      <c r="C67">
        <v>4393.451131644739</v>
      </c>
      <c r="D67">
        <v>1098.709817443398</v>
      </c>
      <c r="E67">
        <v>240.580942410547</v>
      </c>
    </row>
    <row r="68" spans="1:5">
      <c r="A68">
        <v>66</v>
      </c>
      <c r="B68">
        <v>4393.451131644739</v>
      </c>
      <c r="C68">
        <v>4393.451131644739</v>
      </c>
      <c r="D68">
        <v>1092.641213522276</v>
      </c>
      <c r="E68">
        <v>234.5123384894258</v>
      </c>
    </row>
    <row r="69" spans="1:5">
      <c r="A69">
        <v>67</v>
      </c>
      <c r="B69">
        <v>4393.451131644739</v>
      </c>
      <c r="C69">
        <v>4393.451131644739</v>
      </c>
      <c r="D69">
        <v>1089.423167453973</v>
      </c>
      <c r="E69">
        <v>231.2942924211227</v>
      </c>
    </row>
    <row r="70" spans="1:5">
      <c r="A70">
        <v>68</v>
      </c>
      <c r="B70">
        <v>4393.451131644739</v>
      </c>
      <c r="C70">
        <v>4393.451131644739</v>
      </c>
      <c r="D70">
        <v>1088.13720431284</v>
      </c>
      <c r="E70">
        <v>230.0083292799895</v>
      </c>
    </row>
    <row r="71" spans="1:5">
      <c r="A71">
        <v>69</v>
      </c>
      <c r="B71">
        <v>4393.451131644739</v>
      </c>
      <c r="C71">
        <v>4393.451131644739</v>
      </c>
      <c r="D71">
        <v>1088.102770978443</v>
      </c>
      <c r="E71">
        <v>229.9738959455923</v>
      </c>
    </row>
    <row r="72" spans="1:5">
      <c r="A72">
        <v>70</v>
      </c>
      <c r="B72">
        <v>4393.451131644739</v>
      </c>
      <c r="C72">
        <v>4393.451131644739</v>
      </c>
      <c r="D72">
        <v>1081.915653359827</v>
      </c>
      <c r="E72">
        <v>223.7867783269762</v>
      </c>
    </row>
    <row r="73" spans="1:5">
      <c r="A73">
        <v>71</v>
      </c>
      <c r="B73">
        <v>4393.451131644739</v>
      </c>
      <c r="C73">
        <v>4393.451131644739</v>
      </c>
      <c r="D73">
        <v>1078.633577685918</v>
      </c>
      <c r="E73">
        <v>220.5047026530679</v>
      </c>
    </row>
    <row r="74" spans="1:5">
      <c r="A74">
        <v>72</v>
      </c>
      <c r="B74">
        <v>4393.451131644739</v>
      </c>
      <c r="C74">
        <v>4393.451131644739</v>
      </c>
      <c r="D74">
        <v>1077.270103428088</v>
      </c>
      <c r="E74">
        <v>219.141228395237</v>
      </c>
    </row>
    <row r="75" spans="1:5">
      <c r="A75">
        <v>73</v>
      </c>
      <c r="B75">
        <v>4393.451131644739</v>
      </c>
      <c r="C75">
        <v>4393.451131644739</v>
      </c>
      <c r="D75">
        <v>1077.400158198691</v>
      </c>
      <c r="E75">
        <v>219.2712831658419</v>
      </c>
    </row>
    <row r="76" spans="1:5">
      <c r="A76">
        <v>74</v>
      </c>
      <c r="B76">
        <v>4393.451131644739</v>
      </c>
      <c r="C76">
        <v>4393.451131644739</v>
      </c>
      <c r="D76">
        <v>1070.512711216028</v>
      </c>
      <c r="E76">
        <v>212.3838361831779</v>
      </c>
    </row>
    <row r="77" spans="1:5">
      <c r="A77">
        <v>75</v>
      </c>
      <c r="B77">
        <v>4393.451131644739</v>
      </c>
      <c r="C77">
        <v>4393.451131644739</v>
      </c>
      <c r="D77">
        <v>1065.010428539492</v>
      </c>
      <c r="E77">
        <v>206.8815535066421</v>
      </c>
    </row>
    <row r="78" spans="1:5">
      <c r="A78">
        <v>76</v>
      </c>
      <c r="B78">
        <v>4393.451131644739</v>
      </c>
      <c r="C78">
        <v>4393.451131644739</v>
      </c>
      <c r="D78">
        <v>1058.939761071927</v>
      </c>
      <c r="E78">
        <v>200.8108860390762</v>
      </c>
    </row>
    <row r="79" spans="1:5">
      <c r="A79">
        <v>77</v>
      </c>
      <c r="B79">
        <v>4393.451131644739</v>
      </c>
      <c r="C79">
        <v>4393.451131644739</v>
      </c>
      <c r="D79">
        <v>1054.915151736205</v>
      </c>
      <c r="E79">
        <v>196.786276703354</v>
      </c>
    </row>
    <row r="80" spans="1:5">
      <c r="A80">
        <v>78</v>
      </c>
      <c r="B80">
        <v>4393.451131644739</v>
      </c>
      <c r="C80">
        <v>4393.451131644739</v>
      </c>
      <c r="D80">
        <v>1050.510896571494</v>
      </c>
      <c r="E80">
        <v>192.382021538645</v>
      </c>
    </row>
    <row r="81" spans="1:5">
      <c r="A81">
        <v>79</v>
      </c>
      <c r="B81">
        <v>4393.451131644739</v>
      </c>
      <c r="C81">
        <v>4393.451131644739</v>
      </c>
      <c r="D81">
        <v>1048.506392473641</v>
      </c>
      <c r="E81">
        <v>190.3775174407901</v>
      </c>
    </row>
    <row r="82" spans="1:5">
      <c r="A82">
        <v>80</v>
      </c>
      <c r="B82">
        <v>4393.451131644739</v>
      </c>
      <c r="C82">
        <v>4393.451131644739</v>
      </c>
      <c r="D82">
        <v>1048.671434237372</v>
      </c>
      <c r="E82">
        <v>190.5425592045218</v>
      </c>
    </row>
    <row r="83" spans="1:5">
      <c r="A83">
        <v>81</v>
      </c>
      <c r="B83">
        <v>4393.451131644739</v>
      </c>
      <c r="C83">
        <v>4393.451131644739</v>
      </c>
      <c r="D83">
        <v>1044.084843970952</v>
      </c>
      <c r="E83">
        <v>185.9559689381016</v>
      </c>
    </row>
    <row r="84" spans="1:5">
      <c r="A84">
        <v>82</v>
      </c>
      <c r="B84">
        <v>4393.451131644739</v>
      </c>
      <c r="C84">
        <v>4393.451131644739</v>
      </c>
      <c r="D84">
        <v>1041.127362046908</v>
      </c>
      <c r="E84">
        <v>182.9984870140568</v>
      </c>
    </row>
    <row r="85" spans="1:5">
      <c r="A85">
        <v>83</v>
      </c>
      <c r="B85">
        <v>4393.451131644739</v>
      </c>
      <c r="C85">
        <v>4393.451131644739</v>
      </c>
      <c r="D85">
        <v>1039.951703682559</v>
      </c>
      <c r="E85">
        <v>181.8228286497096</v>
      </c>
    </row>
    <row r="86" spans="1:5">
      <c r="A86">
        <v>84</v>
      </c>
      <c r="B86">
        <v>4393.451131644739</v>
      </c>
      <c r="C86">
        <v>4393.451131644739</v>
      </c>
      <c r="D86">
        <v>1039.943530394416</v>
      </c>
      <c r="E86">
        <v>181.8146553615654</v>
      </c>
    </row>
    <row r="87" spans="1:5">
      <c r="A87">
        <v>85</v>
      </c>
      <c r="B87">
        <v>4393.451131644739</v>
      </c>
      <c r="C87">
        <v>4393.451131644739</v>
      </c>
      <c r="D87">
        <v>1035.417921287382</v>
      </c>
      <c r="E87">
        <v>177.2890462545313</v>
      </c>
    </row>
    <row r="88" spans="1:5">
      <c r="A88">
        <v>86</v>
      </c>
      <c r="B88">
        <v>4393.451131644739</v>
      </c>
      <c r="C88">
        <v>4393.451131644739</v>
      </c>
      <c r="D88">
        <v>1032.865008198131</v>
      </c>
      <c r="E88">
        <v>174.736133165281</v>
      </c>
    </row>
    <row r="89" spans="1:5">
      <c r="A89">
        <v>87</v>
      </c>
      <c r="B89">
        <v>4393.451131644739</v>
      </c>
      <c r="C89">
        <v>4393.451131644739</v>
      </c>
      <c r="D89">
        <v>1031.407025581971</v>
      </c>
      <c r="E89">
        <v>173.2781505491211</v>
      </c>
    </row>
    <row r="90" spans="1:5">
      <c r="A90">
        <v>88</v>
      </c>
      <c r="B90">
        <v>4393.451131644739</v>
      </c>
      <c r="C90">
        <v>4393.451131644739</v>
      </c>
      <c r="D90">
        <v>1031.472770626681</v>
      </c>
      <c r="E90">
        <v>173.3438955938309</v>
      </c>
    </row>
    <row r="91" spans="1:5">
      <c r="A91">
        <v>89</v>
      </c>
      <c r="B91">
        <v>4393.451131644739</v>
      </c>
      <c r="C91">
        <v>4393.451131644739</v>
      </c>
      <c r="D91">
        <v>1027.697811355659</v>
      </c>
      <c r="E91">
        <v>169.5689363228097</v>
      </c>
    </row>
    <row r="92" spans="1:5">
      <c r="A92">
        <v>90</v>
      </c>
      <c r="B92">
        <v>4393.451131644739</v>
      </c>
      <c r="C92">
        <v>4393.451131644739</v>
      </c>
      <c r="D92">
        <v>1024.672504233812</v>
      </c>
      <c r="E92">
        <v>166.5436292009614</v>
      </c>
    </row>
    <row r="93" spans="1:5">
      <c r="A93">
        <v>91</v>
      </c>
      <c r="B93">
        <v>4393.451131644739</v>
      </c>
      <c r="C93">
        <v>4393.451131644739</v>
      </c>
      <c r="D93">
        <v>1020.790683497931</v>
      </c>
      <c r="E93">
        <v>162.6618084650814</v>
      </c>
    </row>
    <row r="94" spans="1:5">
      <c r="A94">
        <v>92</v>
      </c>
      <c r="B94">
        <v>4393.451131644739</v>
      </c>
      <c r="C94">
        <v>4393.451131644739</v>
      </c>
      <c r="D94">
        <v>1017.751010506519</v>
      </c>
      <c r="E94">
        <v>159.6221354736682</v>
      </c>
    </row>
    <row r="95" spans="1:5">
      <c r="A95">
        <v>93</v>
      </c>
      <c r="B95">
        <v>4393.451131644739</v>
      </c>
      <c r="C95">
        <v>4393.451131644739</v>
      </c>
      <c r="D95">
        <v>1014.859942895</v>
      </c>
      <c r="E95">
        <v>156.7310678621495</v>
      </c>
    </row>
    <row r="96" spans="1:5">
      <c r="A96">
        <v>94</v>
      </c>
      <c r="B96">
        <v>4393.451131644739</v>
      </c>
      <c r="C96">
        <v>4393.451131644739</v>
      </c>
      <c r="D96">
        <v>1013.345382156792</v>
      </c>
      <c r="E96">
        <v>155.2165071239413</v>
      </c>
    </row>
    <row r="97" spans="1:5">
      <c r="A97">
        <v>95</v>
      </c>
      <c r="B97">
        <v>4393.451131644739</v>
      </c>
      <c r="C97">
        <v>4393.451131644739</v>
      </c>
      <c r="D97">
        <v>1011.138676021635</v>
      </c>
      <c r="E97">
        <v>153.0098009887841</v>
      </c>
    </row>
    <row r="98" spans="1:5">
      <c r="A98">
        <v>96</v>
      </c>
      <c r="B98">
        <v>4393.451131644739</v>
      </c>
      <c r="C98">
        <v>4393.451131644739</v>
      </c>
      <c r="D98">
        <v>1008.216463599507</v>
      </c>
      <c r="E98">
        <v>150.0875885666565</v>
      </c>
    </row>
    <row r="99" spans="1:5">
      <c r="A99">
        <v>97</v>
      </c>
      <c r="B99">
        <v>4393.451131644739</v>
      </c>
      <c r="C99">
        <v>4393.451131644739</v>
      </c>
      <c r="D99">
        <v>1006.27153602638</v>
      </c>
      <c r="E99">
        <v>148.1426609935294</v>
      </c>
    </row>
    <row r="100" spans="1:5">
      <c r="A100">
        <v>98</v>
      </c>
      <c r="B100">
        <v>4393.451131644739</v>
      </c>
      <c r="C100">
        <v>4393.451131644739</v>
      </c>
      <c r="D100">
        <v>1005.509668157265</v>
      </c>
      <c r="E100">
        <v>147.3807931244141</v>
      </c>
    </row>
    <row r="101" spans="1:5">
      <c r="A101">
        <v>99</v>
      </c>
      <c r="B101">
        <v>4393.451131644739</v>
      </c>
      <c r="C101">
        <v>4393.451131644739</v>
      </c>
      <c r="D101">
        <v>1005.649494055468</v>
      </c>
      <c r="E101">
        <v>147.5206190226174</v>
      </c>
    </row>
    <row r="102" spans="1:5">
      <c r="A102">
        <v>100</v>
      </c>
      <c r="B102">
        <v>4393.451131644739</v>
      </c>
      <c r="C102">
        <v>4393.451131644739</v>
      </c>
      <c r="D102">
        <v>1002.631408931519</v>
      </c>
      <c r="E102">
        <v>144.5025338986685</v>
      </c>
    </row>
    <row r="103" spans="1:5">
      <c r="A103">
        <v>101</v>
      </c>
      <c r="B103">
        <v>4393.451131644739</v>
      </c>
      <c r="C103">
        <v>4393.451131644739</v>
      </c>
      <c r="D103">
        <v>1000.943847657268</v>
      </c>
      <c r="E103">
        <v>142.8149726244185</v>
      </c>
    </row>
    <row r="104" spans="1:5">
      <c r="A104">
        <v>102</v>
      </c>
      <c r="B104">
        <v>4393.451131644739</v>
      </c>
      <c r="C104">
        <v>4393.451131644739</v>
      </c>
      <c r="D104">
        <v>999.6630894198928</v>
      </c>
      <c r="E104">
        <v>141.5342143870425</v>
      </c>
    </row>
    <row r="105" spans="1:5">
      <c r="A105">
        <v>103</v>
      </c>
      <c r="B105">
        <v>4393.451131644739</v>
      </c>
      <c r="C105">
        <v>4393.451131644739</v>
      </c>
      <c r="D105">
        <v>999.6719845668795</v>
      </c>
      <c r="E105">
        <v>141.5431095340296</v>
      </c>
    </row>
    <row r="106" spans="1:5">
      <c r="A106">
        <v>104</v>
      </c>
      <c r="B106">
        <v>4393.451131644739</v>
      </c>
      <c r="C106">
        <v>4393.451131644739</v>
      </c>
      <c r="D106">
        <v>997.1331450525503</v>
      </c>
      <c r="E106">
        <v>139.0042700196999</v>
      </c>
    </row>
    <row r="107" spans="1:5">
      <c r="A107">
        <v>105</v>
      </c>
      <c r="B107">
        <v>4393.451131644739</v>
      </c>
      <c r="C107">
        <v>4393.451131644739</v>
      </c>
      <c r="D107">
        <v>995.2103607090986</v>
      </c>
      <c r="E107">
        <v>137.0814856762483</v>
      </c>
    </row>
    <row r="108" spans="1:5">
      <c r="A108">
        <v>106</v>
      </c>
      <c r="B108">
        <v>4393.451131644739</v>
      </c>
      <c r="C108">
        <v>4393.451131644739</v>
      </c>
      <c r="D108">
        <v>992.6285790322825</v>
      </c>
      <c r="E108">
        <v>134.4997039994325</v>
      </c>
    </row>
    <row r="109" spans="1:5">
      <c r="A109">
        <v>107</v>
      </c>
      <c r="B109">
        <v>4393.451131644739</v>
      </c>
      <c r="C109">
        <v>4393.451131644739</v>
      </c>
      <c r="D109">
        <v>990.6633184675547</v>
      </c>
      <c r="E109">
        <v>132.5344434347047</v>
      </c>
    </row>
    <row r="110" spans="1:5">
      <c r="A110">
        <v>108</v>
      </c>
      <c r="B110">
        <v>4393.451131644739</v>
      </c>
      <c r="C110">
        <v>4393.451131644739</v>
      </c>
      <c r="D110">
        <v>988.4572811060325</v>
      </c>
      <c r="E110">
        <v>130.3284060731822</v>
      </c>
    </row>
    <row r="111" spans="1:5">
      <c r="A111">
        <v>109</v>
      </c>
      <c r="B111">
        <v>4393.451131644739</v>
      </c>
      <c r="C111">
        <v>4393.451131644739</v>
      </c>
      <c r="D111">
        <v>987.329085629441</v>
      </c>
      <c r="E111">
        <v>129.2002105965905</v>
      </c>
    </row>
    <row r="112" spans="1:5">
      <c r="A112">
        <v>110</v>
      </c>
      <c r="B112">
        <v>4393.451131644739</v>
      </c>
      <c r="C112">
        <v>4393.451131644739</v>
      </c>
      <c r="D112">
        <v>985.9230033910276</v>
      </c>
      <c r="E112">
        <v>127.7941283581769</v>
      </c>
    </row>
    <row r="113" spans="1:5">
      <c r="A113">
        <v>111</v>
      </c>
      <c r="B113">
        <v>4393.451131644739</v>
      </c>
      <c r="C113">
        <v>4393.451131644739</v>
      </c>
      <c r="D113">
        <v>983.8365215221107</v>
      </c>
      <c r="E113">
        <v>125.7076464892601</v>
      </c>
    </row>
    <row r="114" spans="1:5">
      <c r="A114">
        <v>112</v>
      </c>
      <c r="B114">
        <v>4393.451131644739</v>
      </c>
      <c r="C114">
        <v>4393.451131644739</v>
      </c>
      <c r="D114">
        <v>982.2981093039519</v>
      </c>
      <c r="E114">
        <v>124.1692342711017</v>
      </c>
    </row>
    <row r="115" spans="1:5">
      <c r="A115">
        <v>113</v>
      </c>
      <c r="B115">
        <v>4393.451131644739</v>
      </c>
      <c r="C115">
        <v>4393.451131644739</v>
      </c>
      <c r="D115">
        <v>981.7756979733501</v>
      </c>
      <c r="E115">
        <v>123.6468229405002</v>
      </c>
    </row>
    <row r="116" spans="1:5">
      <c r="A116">
        <v>114</v>
      </c>
      <c r="B116">
        <v>4393.451131644739</v>
      </c>
      <c r="C116">
        <v>4393.451131644739</v>
      </c>
      <c r="D116">
        <v>981.8082176829365</v>
      </c>
      <c r="E116">
        <v>123.679342650086</v>
      </c>
    </row>
    <row r="117" spans="1:5">
      <c r="A117">
        <v>115</v>
      </c>
      <c r="B117">
        <v>4393.451131644739</v>
      </c>
      <c r="C117">
        <v>4393.451131644739</v>
      </c>
      <c r="D117">
        <v>979.6644330621817</v>
      </c>
      <c r="E117">
        <v>121.5355580293323</v>
      </c>
    </row>
    <row r="118" spans="1:5">
      <c r="A118">
        <v>116</v>
      </c>
      <c r="B118">
        <v>4393.451131644739</v>
      </c>
      <c r="C118">
        <v>4393.451131644739</v>
      </c>
      <c r="D118">
        <v>978.4302204932914</v>
      </c>
      <c r="E118">
        <v>120.3013454604411</v>
      </c>
    </row>
    <row r="119" spans="1:5">
      <c r="A119">
        <v>117</v>
      </c>
      <c r="B119">
        <v>4393.451131644739</v>
      </c>
      <c r="C119">
        <v>4393.451131644739</v>
      </c>
      <c r="D119">
        <v>977.611623359506</v>
      </c>
      <c r="E119">
        <v>119.4827483266556</v>
      </c>
    </row>
    <row r="120" spans="1:5">
      <c r="A120">
        <v>118</v>
      </c>
      <c r="B120">
        <v>4393.451131644739</v>
      </c>
      <c r="C120">
        <v>4393.451131644739</v>
      </c>
      <c r="D120">
        <v>976.6262072771342</v>
      </c>
      <c r="E120">
        <v>118.4973322442844</v>
      </c>
    </row>
    <row r="121" spans="1:5">
      <c r="A121">
        <v>119</v>
      </c>
      <c r="B121">
        <v>4393.451131644739</v>
      </c>
      <c r="C121">
        <v>4393.451131644739</v>
      </c>
      <c r="D121">
        <v>975.0547099752556</v>
      </c>
      <c r="E121">
        <v>116.9258349424055</v>
      </c>
    </row>
    <row r="122" spans="1:5">
      <c r="A122">
        <v>120</v>
      </c>
      <c r="B122">
        <v>4393.451131644739</v>
      </c>
      <c r="C122">
        <v>4393.451131644739</v>
      </c>
      <c r="D122">
        <v>973.7168954640483</v>
      </c>
      <c r="E122">
        <v>115.5880204311977</v>
      </c>
    </row>
    <row r="123" spans="1:5">
      <c r="A123">
        <v>121</v>
      </c>
      <c r="B123">
        <v>4393.451131644739</v>
      </c>
      <c r="C123">
        <v>4393.451131644739</v>
      </c>
      <c r="D123">
        <v>972.0099897944511</v>
      </c>
      <c r="E123">
        <v>113.8811147616007</v>
      </c>
    </row>
    <row r="124" spans="1:5">
      <c r="A124">
        <v>122</v>
      </c>
      <c r="B124">
        <v>4393.451131644739</v>
      </c>
      <c r="C124">
        <v>4393.451131644739</v>
      </c>
      <c r="D124">
        <v>970.5406358367416</v>
      </c>
      <c r="E124">
        <v>112.4117608038919</v>
      </c>
    </row>
    <row r="125" spans="1:5">
      <c r="A125">
        <v>123</v>
      </c>
      <c r="B125">
        <v>4393.451131644739</v>
      </c>
      <c r="C125">
        <v>4393.451131644739</v>
      </c>
      <c r="D125">
        <v>969.0447702730803</v>
      </c>
      <c r="E125">
        <v>110.9158952402297</v>
      </c>
    </row>
    <row r="126" spans="1:5">
      <c r="A126">
        <v>124</v>
      </c>
      <c r="B126">
        <v>4393.451131644739</v>
      </c>
      <c r="C126">
        <v>4393.451131644739</v>
      </c>
      <c r="D126">
        <v>968.2465404507855</v>
      </c>
      <c r="E126">
        <v>110.1176654179349</v>
      </c>
    </row>
    <row r="127" spans="1:5">
      <c r="A127">
        <v>125</v>
      </c>
      <c r="B127">
        <v>4393.451131644739</v>
      </c>
      <c r="C127">
        <v>4393.451131644739</v>
      </c>
      <c r="D127">
        <v>967.1076194223702</v>
      </c>
      <c r="E127">
        <v>108.9787443895202</v>
      </c>
    </row>
    <row r="128" spans="1:5">
      <c r="A128">
        <v>126</v>
      </c>
      <c r="B128">
        <v>4393.451131644739</v>
      </c>
      <c r="C128">
        <v>4393.451131644739</v>
      </c>
      <c r="D128">
        <v>965.5624872308325</v>
      </c>
      <c r="E128">
        <v>107.4336121979824</v>
      </c>
    </row>
    <row r="129" spans="1:5">
      <c r="A129">
        <v>127</v>
      </c>
      <c r="B129">
        <v>4393.451131644739</v>
      </c>
      <c r="C129">
        <v>4393.451131644739</v>
      </c>
      <c r="D129">
        <v>964.4797949832897</v>
      </c>
      <c r="E129">
        <v>106.3509199504395</v>
      </c>
    </row>
    <row r="130" spans="1:5">
      <c r="A130">
        <v>128</v>
      </c>
      <c r="B130">
        <v>4393.451131644739</v>
      </c>
      <c r="C130">
        <v>4393.451131644739</v>
      </c>
      <c r="D130">
        <v>964.0616425711634</v>
      </c>
      <c r="E130">
        <v>105.9327675383131</v>
      </c>
    </row>
    <row r="131" spans="1:5">
      <c r="A131">
        <v>129</v>
      </c>
      <c r="B131">
        <v>4393.451131644739</v>
      </c>
      <c r="C131">
        <v>4393.451131644739</v>
      </c>
      <c r="D131">
        <v>964.1027664167879</v>
      </c>
      <c r="E131">
        <v>105.9738913839371</v>
      </c>
    </row>
    <row r="132" spans="1:5">
      <c r="A132">
        <v>130</v>
      </c>
      <c r="B132">
        <v>4393.451131644739</v>
      </c>
      <c r="C132">
        <v>4393.451131644739</v>
      </c>
      <c r="D132">
        <v>962.5066172163534</v>
      </c>
      <c r="E132">
        <v>104.377742183503</v>
      </c>
    </row>
    <row r="133" spans="1:5">
      <c r="A133">
        <v>131</v>
      </c>
      <c r="B133">
        <v>4393.451131644739</v>
      </c>
      <c r="C133">
        <v>4393.451131644739</v>
      </c>
      <c r="D133">
        <v>961.519385523875</v>
      </c>
      <c r="E133">
        <v>103.3905104910246</v>
      </c>
    </row>
    <row r="134" spans="1:5">
      <c r="A134">
        <v>132</v>
      </c>
      <c r="B134">
        <v>4393.451131644739</v>
      </c>
      <c r="C134">
        <v>4393.451131644739</v>
      </c>
      <c r="D134">
        <v>960.9289997837928</v>
      </c>
      <c r="E134">
        <v>102.8001247509427</v>
      </c>
    </row>
    <row r="135" spans="1:5">
      <c r="A135">
        <v>133</v>
      </c>
      <c r="B135">
        <v>4393.451131644739</v>
      </c>
      <c r="C135">
        <v>4393.451131644739</v>
      </c>
      <c r="D135">
        <v>960.1549604215973</v>
      </c>
      <c r="E135">
        <v>102.0260853887479</v>
      </c>
    </row>
    <row r="136" spans="1:5">
      <c r="A136">
        <v>134</v>
      </c>
      <c r="B136">
        <v>4393.451131644739</v>
      </c>
      <c r="C136">
        <v>4393.451131644739</v>
      </c>
      <c r="D136">
        <v>959.0468186885091</v>
      </c>
      <c r="E136">
        <v>100.9179436556593</v>
      </c>
    </row>
    <row r="137" spans="1:5">
      <c r="A137">
        <v>135</v>
      </c>
      <c r="B137">
        <v>4393.451131644739</v>
      </c>
      <c r="C137">
        <v>4393.451131644739</v>
      </c>
      <c r="D137">
        <v>958.2348110771097</v>
      </c>
      <c r="E137">
        <v>100.1059360442595</v>
      </c>
    </row>
    <row r="138" spans="1:5">
      <c r="A138">
        <v>136</v>
      </c>
      <c r="B138">
        <v>4393.451131644739</v>
      </c>
      <c r="C138">
        <v>4393.451131644739</v>
      </c>
      <c r="D138">
        <v>956.8508360644207</v>
      </c>
      <c r="E138">
        <v>98.72196103157029</v>
      </c>
    </row>
    <row r="139" spans="1:5">
      <c r="A139">
        <v>137</v>
      </c>
      <c r="B139">
        <v>4393.451131644739</v>
      </c>
      <c r="C139">
        <v>4393.451131644739</v>
      </c>
      <c r="D139">
        <v>955.8269263805917</v>
      </c>
      <c r="E139">
        <v>97.69805134774155</v>
      </c>
    </row>
    <row r="140" spans="1:5">
      <c r="A140">
        <v>138</v>
      </c>
      <c r="B140">
        <v>4393.451131644739</v>
      </c>
      <c r="C140">
        <v>4393.451131644739</v>
      </c>
      <c r="D140">
        <v>954.6563666596496</v>
      </c>
      <c r="E140">
        <v>96.52749162679987</v>
      </c>
    </row>
    <row r="141" spans="1:5">
      <c r="A141">
        <v>139</v>
      </c>
      <c r="B141">
        <v>4393.451131644739</v>
      </c>
      <c r="C141">
        <v>4393.451131644739</v>
      </c>
      <c r="D141">
        <v>954.0746147486614</v>
      </c>
      <c r="E141">
        <v>95.9457397158108</v>
      </c>
    </row>
    <row r="142" spans="1:5">
      <c r="A142">
        <v>140</v>
      </c>
      <c r="B142">
        <v>4393.451131644739</v>
      </c>
      <c r="C142">
        <v>4393.451131644739</v>
      </c>
      <c r="D142">
        <v>953.3445437555343</v>
      </c>
      <c r="E142">
        <v>95.21566872268392</v>
      </c>
    </row>
    <row r="143" spans="1:5">
      <c r="A143">
        <v>141</v>
      </c>
      <c r="B143">
        <v>4393.451131644739</v>
      </c>
      <c r="C143">
        <v>4393.451131644739</v>
      </c>
      <c r="D143">
        <v>952.244725828349</v>
      </c>
      <c r="E143">
        <v>94.11585079549883</v>
      </c>
    </row>
    <row r="144" spans="1:5">
      <c r="A144">
        <v>142</v>
      </c>
      <c r="B144">
        <v>4393.451131644739</v>
      </c>
      <c r="C144">
        <v>4393.451131644739</v>
      </c>
      <c r="D144">
        <v>951.4571568256318</v>
      </c>
      <c r="E144">
        <v>93.32828179278182</v>
      </c>
    </row>
    <row r="145" spans="1:5">
      <c r="A145">
        <v>143</v>
      </c>
      <c r="B145">
        <v>4393.451131644739</v>
      </c>
      <c r="C145">
        <v>4393.451131644739</v>
      </c>
      <c r="D145">
        <v>950.7368921437608</v>
      </c>
      <c r="E145">
        <v>92.60801711091042</v>
      </c>
    </row>
    <row r="146" spans="1:5">
      <c r="A146">
        <v>144</v>
      </c>
      <c r="B146">
        <v>4393.451131644739</v>
      </c>
      <c r="C146">
        <v>4393.451131644739</v>
      </c>
      <c r="D146">
        <v>950.2285672814121</v>
      </c>
      <c r="E146">
        <v>92.09969224856144</v>
      </c>
    </row>
    <row r="147" spans="1:5">
      <c r="A147">
        <v>145</v>
      </c>
      <c r="B147">
        <v>4393.451131644739</v>
      </c>
      <c r="C147">
        <v>4393.451131644739</v>
      </c>
      <c r="D147">
        <v>949.2016602059846</v>
      </c>
      <c r="E147">
        <v>91.07278517313402</v>
      </c>
    </row>
    <row r="148" spans="1:5">
      <c r="A148">
        <v>146</v>
      </c>
      <c r="B148">
        <v>4393.451131644739</v>
      </c>
      <c r="C148">
        <v>4393.451131644739</v>
      </c>
      <c r="D148">
        <v>948.5289335058939</v>
      </c>
      <c r="E148">
        <v>90.40005847304421</v>
      </c>
    </row>
    <row r="149" spans="1:5">
      <c r="A149">
        <v>147</v>
      </c>
      <c r="B149">
        <v>4393.451131644739</v>
      </c>
      <c r="C149">
        <v>4393.451131644739</v>
      </c>
      <c r="D149">
        <v>947.9553898316771</v>
      </c>
      <c r="E149">
        <v>89.82651479882668</v>
      </c>
    </row>
    <row r="150" spans="1:5">
      <c r="A150">
        <v>148</v>
      </c>
      <c r="B150">
        <v>4393.451131644739</v>
      </c>
      <c r="C150">
        <v>4393.451131644739</v>
      </c>
      <c r="D150">
        <v>947.9567863404812</v>
      </c>
      <c r="E150">
        <v>89.82791130763134</v>
      </c>
    </row>
    <row r="151" spans="1:5">
      <c r="A151">
        <v>149</v>
      </c>
      <c r="B151">
        <v>4393.451131644739</v>
      </c>
      <c r="C151">
        <v>4393.451131644739</v>
      </c>
      <c r="D151">
        <v>946.9873996813288</v>
      </c>
      <c r="E151">
        <v>88.85852464847822</v>
      </c>
    </row>
    <row r="152" spans="1:5">
      <c r="A152">
        <v>150</v>
      </c>
      <c r="B152">
        <v>4393.451131644739</v>
      </c>
      <c r="C152">
        <v>4393.451131644739</v>
      </c>
      <c r="D152">
        <v>946.190185856757</v>
      </c>
      <c r="E152">
        <v>88.06131082390729</v>
      </c>
    </row>
    <row r="153" spans="1:5">
      <c r="A153">
        <v>151</v>
      </c>
      <c r="B153">
        <v>4393.451131644739</v>
      </c>
      <c r="C153">
        <v>4393.451131644739</v>
      </c>
      <c r="D153">
        <v>945.3993924054937</v>
      </c>
      <c r="E153">
        <v>87.27051737264377</v>
      </c>
    </row>
    <row r="154" spans="1:5">
      <c r="A154">
        <v>152</v>
      </c>
      <c r="B154">
        <v>4393.451131644739</v>
      </c>
      <c r="C154">
        <v>4393.451131644739</v>
      </c>
      <c r="D154">
        <v>944.6604585186617</v>
      </c>
      <c r="E154">
        <v>86.53158348581131</v>
      </c>
    </row>
    <row r="155" spans="1:5">
      <c r="A155">
        <v>153</v>
      </c>
      <c r="B155">
        <v>4393.451131644739</v>
      </c>
      <c r="C155">
        <v>4393.451131644739</v>
      </c>
      <c r="D155">
        <v>943.8537651575118</v>
      </c>
      <c r="E155">
        <v>85.72489012466157</v>
      </c>
    </row>
    <row r="156" spans="1:5">
      <c r="A156">
        <v>154</v>
      </c>
      <c r="B156">
        <v>4393.451131644739</v>
      </c>
      <c r="C156">
        <v>4393.451131644739</v>
      </c>
      <c r="D156">
        <v>943.4483413203983</v>
      </c>
      <c r="E156">
        <v>85.31946628754811</v>
      </c>
    </row>
    <row r="157" spans="1:5">
      <c r="A157">
        <v>155</v>
      </c>
      <c r="B157">
        <v>4393.451131644739</v>
      </c>
      <c r="C157">
        <v>4393.451131644739</v>
      </c>
      <c r="D157">
        <v>943.4286231638031</v>
      </c>
      <c r="E157">
        <v>85.29974813095306</v>
      </c>
    </row>
    <row r="158" spans="1:5">
      <c r="A158">
        <v>156</v>
      </c>
      <c r="B158">
        <v>4393.451131644739</v>
      </c>
      <c r="C158">
        <v>4393.451131644739</v>
      </c>
      <c r="D158">
        <v>942.5195316490948</v>
      </c>
      <c r="E158">
        <v>84.39065661624474</v>
      </c>
    </row>
    <row r="159" spans="1:5">
      <c r="A159">
        <v>157</v>
      </c>
      <c r="B159">
        <v>4393.451131644739</v>
      </c>
      <c r="C159">
        <v>4393.451131644739</v>
      </c>
      <c r="D159">
        <v>941.883372780203</v>
      </c>
      <c r="E159">
        <v>83.75449774735227</v>
      </c>
    </row>
    <row r="160" spans="1:5">
      <c r="A160">
        <v>158</v>
      </c>
      <c r="B160">
        <v>4393.451131644739</v>
      </c>
      <c r="C160">
        <v>4393.451131644739</v>
      </c>
      <c r="D160">
        <v>941.4658030699343</v>
      </c>
      <c r="E160">
        <v>83.33692803708379</v>
      </c>
    </row>
    <row r="161" spans="1:5">
      <c r="A161">
        <v>159</v>
      </c>
      <c r="B161">
        <v>4393.451131644739</v>
      </c>
      <c r="C161">
        <v>4393.451131644739</v>
      </c>
      <c r="D161">
        <v>940.966391382861</v>
      </c>
      <c r="E161">
        <v>82.83751635001067</v>
      </c>
    </row>
    <row r="162" spans="1:5">
      <c r="A162">
        <v>160</v>
      </c>
      <c r="B162">
        <v>4393.451131644739</v>
      </c>
      <c r="C162">
        <v>4393.451131644739</v>
      </c>
      <c r="D162">
        <v>940.0733181441811</v>
      </c>
      <c r="E162">
        <v>81.94444311133095</v>
      </c>
    </row>
    <row r="163" spans="1:5">
      <c r="A163">
        <v>161</v>
      </c>
      <c r="B163">
        <v>4393.451131644739</v>
      </c>
      <c r="C163">
        <v>4393.451131644739</v>
      </c>
      <c r="D163">
        <v>939.4519396354411</v>
      </c>
      <c r="E163">
        <v>81.32306460259112</v>
      </c>
    </row>
    <row r="164" spans="1:5">
      <c r="A164">
        <v>162</v>
      </c>
      <c r="B164">
        <v>4393.451131644739</v>
      </c>
      <c r="C164">
        <v>4393.451131644739</v>
      </c>
      <c r="D164">
        <v>939.300704665525</v>
      </c>
      <c r="E164">
        <v>81.17182963267514</v>
      </c>
    </row>
    <row r="165" spans="1:5">
      <c r="A165">
        <v>163</v>
      </c>
      <c r="B165">
        <v>4393.451131644739</v>
      </c>
      <c r="C165">
        <v>4393.451131644739</v>
      </c>
      <c r="D165">
        <v>939.3199959342531</v>
      </c>
      <c r="E165">
        <v>81.19112090140278</v>
      </c>
    </row>
    <row r="166" spans="1:5">
      <c r="A166">
        <v>164</v>
      </c>
      <c r="B166">
        <v>4393.451131644739</v>
      </c>
      <c r="C166">
        <v>4393.451131644739</v>
      </c>
      <c r="D166">
        <v>938.7568842203073</v>
      </c>
      <c r="E166">
        <v>80.62800918745697</v>
      </c>
    </row>
    <row r="167" spans="1:5">
      <c r="A167">
        <v>165</v>
      </c>
      <c r="B167">
        <v>4393.451131644739</v>
      </c>
      <c r="C167">
        <v>4393.451131644739</v>
      </c>
      <c r="D167">
        <v>938.6303245054257</v>
      </c>
      <c r="E167">
        <v>80.50144947257505</v>
      </c>
    </row>
    <row r="168" spans="1:5">
      <c r="A168">
        <v>166</v>
      </c>
      <c r="B168">
        <v>4393.451131644739</v>
      </c>
      <c r="C168">
        <v>4393.451131644739</v>
      </c>
      <c r="D168">
        <v>937.8382607921416</v>
      </c>
      <c r="E168">
        <v>79.70938575929083</v>
      </c>
    </row>
    <row r="169" spans="1:5">
      <c r="A169">
        <v>167</v>
      </c>
      <c r="B169">
        <v>4393.451131644739</v>
      </c>
      <c r="C169">
        <v>4393.451131644739</v>
      </c>
      <c r="D169">
        <v>937.3252209424286</v>
      </c>
      <c r="E169">
        <v>79.19634590957773</v>
      </c>
    </row>
    <row r="170" spans="1:5">
      <c r="A170">
        <v>168</v>
      </c>
      <c r="B170">
        <v>4393.451131644739</v>
      </c>
      <c r="C170">
        <v>4393.451131644739</v>
      </c>
      <c r="D170">
        <v>936.7427641199187</v>
      </c>
      <c r="E170">
        <v>78.61388908706789</v>
      </c>
    </row>
    <row r="171" spans="1:5">
      <c r="A171">
        <v>169</v>
      </c>
      <c r="B171">
        <v>4393.451131644739</v>
      </c>
      <c r="C171">
        <v>4393.451131644739</v>
      </c>
      <c r="D171">
        <v>936.4827217848774</v>
      </c>
      <c r="E171">
        <v>78.35384675202681</v>
      </c>
    </row>
    <row r="172" spans="1:5">
      <c r="A172">
        <v>170</v>
      </c>
      <c r="B172">
        <v>4393.451131644739</v>
      </c>
      <c r="C172">
        <v>4393.451131644739</v>
      </c>
      <c r="D172">
        <v>936.5000845009721</v>
      </c>
      <c r="E172">
        <v>78.37120946812182</v>
      </c>
    </row>
    <row r="173" spans="1:5">
      <c r="A173">
        <v>171</v>
      </c>
      <c r="B173">
        <v>4393.451131644739</v>
      </c>
      <c r="C173">
        <v>4393.451131644739</v>
      </c>
      <c r="D173">
        <v>935.8414759717687</v>
      </c>
      <c r="E173">
        <v>77.71260093891875</v>
      </c>
    </row>
    <row r="174" spans="1:5">
      <c r="A174">
        <v>172</v>
      </c>
      <c r="B174">
        <v>4393.451131644739</v>
      </c>
      <c r="C174">
        <v>4393.451131644739</v>
      </c>
      <c r="D174">
        <v>935.4584586678873</v>
      </c>
      <c r="E174">
        <v>77.32958363503661</v>
      </c>
    </row>
    <row r="175" spans="1:5">
      <c r="A175">
        <v>173</v>
      </c>
      <c r="B175">
        <v>4393.451131644739</v>
      </c>
      <c r="C175">
        <v>4393.451131644739</v>
      </c>
      <c r="D175">
        <v>935.0570126122279</v>
      </c>
      <c r="E175">
        <v>76.92813757937797</v>
      </c>
    </row>
    <row r="176" spans="1:5">
      <c r="A176">
        <v>174</v>
      </c>
      <c r="B176">
        <v>4393.451131644739</v>
      </c>
      <c r="C176">
        <v>4393.451131644739</v>
      </c>
      <c r="D176">
        <v>934.9116713714379</v>
      </c>
      <c r="E176">
        <v>76.78279633858882</v>
      </c>
    </row>
    <row r="177" spans="1:5">
      <c r="A177">
        <v>175</v>
      </c>
      <c r="B177">
        <v>4393.451131644739</v>
      </c>
      <c r="C177">
        <v>4393.451131644739</v>
      </c>
      <c r="D177">
        <v>934.8742356610727</v>
      </c>
      <c r="E177">
        <v>76.74536062822233</v>
      </c>
    </row>
    <row r="178" spans="1:5">
      <c r="A178">
        <v>176</v>
      </c>
      <c r="B178">
        <v>4393.451131644739</v>
      </c>
      <c r="C178">
        <v>4393.451131644739</v>
      </c>
      <c r="D178">
        <v>934.486284411183</v>
      </c>
      <c r="E178">
        <v>76.35740937833239</v>
      </c>
    </row>
    <row r="179" spans="1:5">
      <c r="A179">
        <v>177</v>
      </c>
      <c r="B179">
        <v>4393.451131644739</v>
      </c>
      <c r="C179">
        <v>4393.451131644739</v>
      </c>
      <c r="D179">
        <v>933.9782543549536</v>
      </c>
      <c r="E179">
        <v>75.849379322103</v>
      </c>
    </row>
    <row r="180" spans="1:5">
      <c r="A180">
        <v>178</v>
      </c>
      <c r="B180">
        <v>4393.451131644739</v>
      </c>
      <c r="C180">
        <v>4393.451131644739</v>
      </c>
      <c r="D180">
        <v>933.9890671198291</v>
      </c>
      <c r="E180">
        <v>75.8601920869794</v>
      </c>
    </row>
    <row r="181" spans="1:5">
      <c r="A181">
        <v>179</v>
      </c>
      <c r="B181">
        <v>4393.451131644739</v>
      </c>
      <c r="C181">
        <v>4393.451131644739</v>
      </c>
      <c r="D181">
        <v>933.3876403163916</v>
      </c>
      <c r="E181">
        <v>75.25876528354131</v>
      </c>
    </row>
    <row r="182" spans="1:5">
      <c r="A182">
        <v>180</v>
      </c>
      <c r="B182">
        <v>4393.451131644739</v>
      </c>
      <c r="C182">
        <v>4393.451131644739</v>
      </c>
      <c r="D182">
        <v>932.7362438967277</v>
      </c>
      <c r="E182">
        <v>74.60736886387731</v>
      </c>
    </row>
    <row r="183" spans="1:5">
      <c r="A183">
        <v>181</v>
      </c>
      <c r="B183">
        <v>4393.451131644739</v>
      </c>
      <c r="C183">
        <v>4393.451131644739</v>
      </c>
      <c r="D183">
        <v>932.7805855228139</v>
      </c>
      <c r="E183">
        <v>74.65171048996332</v>
      </c>
    </row>
    <row r="184" spans="1:5">
      <c r="A184">
        <v>182</v>
      </c>
      <c r="B184">
        <v>4393.451131644739</v>
      </c>
      <c r="C184">
        <v>4393.451131644739</v>
      </c>
      <c r="D184">
        <v>932.5966181577434</v>
      </c>
      <c r="E184">
        <v>74.46774312489384</v>
      </c>
    </row>
    <row r="185" spans="1:5">
      <c r="A185">
        <v>183</v>
      </c>
      <c r="B185">
        <v>4393.451131644739</v>
      </c>
      <c r="C185">
        <v>4393.451131644739</v>
      </c>
      <c r="D185">
        <v>932.3496771435191</v>
      </c>
      <c r="E185">
        <v>74.22080211066856</v>
      </c>
    </row>
    <row r="186" spans="1:5">
      <c r="A186">
        <v>184</v>
      </c>
      <c r="B186">
        <v>4393.451131644739</v>
      </c>
      <c r="C186">
        <v>4393.451131644739</v>
      </c>
      <c r="D186">
        <v>932.2735023297391</v>
      </c>
      <c r="E186">
        <v>74.14462729688894</v>
      </c>
    </row>
    <row r="187" spans="1:5">
      <c r="A187">
        <v>185</v>
      </c>
      <c r="B187">
        <v>4393.451131644739</v>
      </c>
      <c r="C187">
        <v>4393.451131644739</v>
      </c>
      <c r="D187">
        <v>932.2724103744658</v>
      </c>
      <c r="E187">
        <v>74.14353534161562</v>
      </c>
    </row>
    <row r="188" spans="1:5">
      <c r="A188">
        <v>186</v>
      </c>
      <c r="B188">
        <v>4393.451131644739</v>
      </c>
      <c r="C188">
        <v>4393.451131644739</v>
      </c>
      <c r="D188">
        <v>932.0702269778384</v>
      </c>
      <c r="E188">
        <v>73.94135194498804</v>
      </c>
    </row>
    <row r="189" spans="1:5">
      <c r="A189">
        <v>187</v>
      </c>
      <c r="B189">
        <v>4393.451131644739</v>
      </c>
      <c r="C189">
        <v>4393.451131644739</v>
      </c>
      <c r="D189">
        <v>931.87692586076</v>
      </c>
      <c r="E189">
        <v>73.74805082790949</v>
      </c>
    </row>
    <row r="190" spans="1:5">
      <c r="A190">
        <v>188</v>
      </c>
      <c r="B190">
        <v>4393.451131644739</v>
      </c>
      <c r="C190">
        <v>4393.451131644739</v>
      </c>
      <c r="D190">
        <v>931.855851155375</v>
      </c>
      <c r="E190">
        <v>73.72697612252472</v>
      </c>
    </row>
    <row r="191" spans="1:5">
      <c r="A191">
        <v>189</v>
      </c>
      <c r="B191">
        <v>4393.451131644739</v>
      </c>
      <c r="C191">
        <v>4393.451131644739</v>
      </c>
      <c r="D191">
        <v>931.9053814030786</v>
      </c>
      <c r="E191">
        <v>73.77650637022793</v>
      </c>
    </row>
    <row r="192" spans="1:5">
      <c r="A192">
        <v>190</v>
      </c>
      <c r="B192">
        <v>4393.451131644739</v>
      </c>
      <c r="C192">
        <v>4393.451131644739</v>
      </c>
      <c r="D192">
        <v>931.6553973508887</v>
      </c>
      <c r="E192">
        <v>73.5265223180389</v>
      </c>
    </row>
    <row r="193" spans="1:5">
      <c r="A193">
        <v>191</v>
      </c>
      <c r="B193">
        <v>4393.451131644739</v>
      </c>
      <c r="C193">
        <v>4393.451131644739</v>
      </c>
      <c r="D193">
        <v>931.451379105582</v>
      </c>
      <c r="E193">
        <v>73.32250407273197</v>
      </c>
    </row>
    <row r="194" spans="1:5">
      <c r="A194">
        <v>192</v>
      </c>
      <c r="B194">
        <v>4393.451131644739</v>
      </c>
      <c r="C194">
        <v>4393.451131644739</v>
      </c>
      <c r="D194">
        <v>931.3727987314464</v>
      </c>
      <c r="E194">
        <v>73.24392369859595</v>
      </c>
    </row>
    <row r="195" spans="1:5">
      <c r="A195">
        <v>193</v>
      </c>
      <c r="B195">
        <v>4393.451131644739</v>
      </c>
      <c r="C195">
        <v>4393.451131644739</v>
      </c>
      <c r="D195">
        <v>931.1758499681144</v>
      </c>
      <c r="E195">
        <v>73.04697493526456</v>
      </c>
    </row>
    <row r="196" spans="1:5">
      <c r="A196">
        <v>194</v>
      </c>
      <c r="B196">
        <v>4393.451131644739</v>
      </c>
      <c r="C196">
        <v>4393.451131644739</v>
      </c>
      <c r="D196">
        <v>931.0683427275883</v>
      </c>
      <c r="E196">
        <v>72.93946769473848</v>
      </c>
    </row>
    <row r="197" spans="1:5">
      <c r="A197">
        <v>195</v>
      </c>
      <c r="B197">
        <v>4393.451131644739</v>
      </c>
      <c r="C197">
        <v>4393.451131644739</v>
      </c>
      <c r="D197">
        <v>931.6728238859355</v>
      </c>
      <c r="E197">
        <v>73.54394885308533</v>
      </c>
    </row>
    <row r="198" spans="1:5">
      <c r="A198">
        <v>196</v>
      </c>
      <c r="B198">
        <v>4393.451131644739</v>
      </c>
      <c r="C198">
        <v>4393.451131644739</v>
      </c>
      <c r="D198">
        <v>931.6382029827976</v>
      </c>
      <c r="E198">
        <v>73.50932794994728</v>
      </c>
    </row>
    <row r="199" spans="1:5">
      <c r="A199">
        <v>197</v>
      </c>
      <c r="B199">
        <v>4393.451131644739</v>
      </c>
      <c r="C199">
        <v>4393.451131644739</v>
      </c>
      <c r="D199">
        <v>931.5880579492864</v>
      </c>
      <c r="E199">
        <v>73.45918291643625</v>
      </c>
    </row>
    <row r="200" spans="1:5">
      <c r="A200">
        <v>198</v>
      </c>
      <c r="B200">
        <v>4393.451131644739</v>
      </c>
      <c r="C200">
        <v>4393.451131644739</v>
      </c>
      <c r="D200">
        <v>931.5271244437512</v>
      </c>
      <c r="E200">
        <v>73.39824941090059</v>
      </c>
    </row>
    <row r="201" spans="1:5">
      <c r="A201">
        <v>199</v>
      </c>
      <c r="B201">
        <v>4393.451131644739</v>
      </c>
      <c r="C201">
        <v>4393.451131644739</v>
      </c>
      <c r="D201">
        <v>931.4898146181717</v>
      </c>
      <c r="E201">
        <v>73.36093958532075</v>
      </c>
    </row>
    <row r="202" spans="1:5">
      <c r="A202">
        <v>200</v>
      </c>
      <c r="B202">
        <v>4393.451131644739</v>
      </c>
      <c r="C202">
        <v>4393.451131644739</v>
      </c>
      <c r="D202">
        <v>931.5573544403823</v>
      </c>
      <c r="E202">
        <v>73.42847940753171</v>
      </c>
    </row>
    <row r="203" spans="1:5">
      <c r="A203">
        <v>201</v>
      </c>
      <c r="B203">
        <v>4393.451131644739</v>
      </c>
      <c r="C203">
        <v>4393.451131644739</v>
      </c>
      <c r="D203">
        <v>931.4961236786022</v>
      </c>
      <c r="E203">
        <v>73.36724864575129</v>
      </c>
    </row>
    <row r="204" spans="1:5">
      <c r="A204">
        <v>202</v>
      </c>
      <c r="B204">
        <v>4393.451131644739</v>
      </c>
      <c r="C204">
        <v>4393.451131644739</v>
      </c>
      <c r="D204">
        <v>931.6022596019999</v>
      </c>
      <c r="E204">
        <v>73.47338456915001</v>
      </c>
    </row>
    <row r="205" spans="1:5">
      <c r="A205">
        <v>203</v>
      </c>
      <c r="B205">
        <v>4393.451131644739</v>
      </c>
      <c r="C205">
        <v>4393.451131644739</v>
      </c>
      <c r="D205">
        <v>931.5841154223201</v>
      </c>
      <c r="E205">
        <v>73.45524038947025</v>
      </c>
    </row>
    <row r="206" spans="1:5">
      <c r="A206">
        <v>204</v>
      </c>
      <c r="B206">
        <v>4393.451131644739</v>
      </c>
      <c r="C206">
        <v>4393.451131644739</v>
      </c>
      <c r="D206">
        <v>931.1161139334727</v>
      </c>
      <c r="E206">
        <v>72.98723890062226</v>
      </c>
    </row>
    <row r="207" spans="1:5">
      <c r="A207">
        <v>205</v>
      </c>
      <c r="B207">
        <v>4393.451131644739</v>
      </c>
      <c r="C207">
        <v>4393.451131644739</v>
      </c>
      <c r="D207">
        <v>931.5794655442365</v>
      </c>
      <c r="E207">
        <v>73.45059051138587</v>
      </c>
    </row>
    <row r="208" spans="1:5">
      <c r="A208">
        <v>206</v>
      </c>
      <c r="B208">
        <v>4393.451131644739</v>
      </c>
      <c r="C208">
        <v>4393.451131644739</v>
      </c>
      <c r="D208">
        <v>931.7686421586217</v>
      </c>
      <c r="E208">
        <v>73.63976712577075</v>
      </c>
    </row>
    <row r="209" spans="1:5">
      <c r="A209">
        <v>207</v>
      </c>
      <c r="B209">
        <v>4393.451131644739</v>
      </c>
      <c r="C209">
        <v>4393.451131644739</v>
      </c>
      <c r="D209">
        <v>931.541965364342</v>
      </c>
      <c r="E209">
        <v>73.4130903314918</v>
      </c>
    </row>
    <row r="210" spans="1:5">
      <c r="A210">
        <v>208</v>
      </c>
      <c r="B210">
        <v>4393.451131644739</v>
      </c>
      <c r="C210">
        <v>4393.451131644739</v>
      </c>
      <c r="D210">
        <v>931.9373988972631</v>
      </c>
      <c r="E210">
        <v>73.80852386441302</v>
      </c>
    </row>
    <row r="211" spans="1:5">
      <c r="A211">
        <v>209</v>
      </c>
      <c r="B211">
        <v>4393.451131644739</v>
      </c>
      <c r="C211">
        <v>4393.451131644739</v>
      </c>
      <c r="D211">
        <v>931.6466457625478</v>
      </c>
      <c r="E211">
        <v>73.51777072969703</v>
      </c>
    </row>
    <row r="212" spans="1:5">
      <c r="A212">
        <v>210</v>
      </c>
      <c r="B212">
        <v>4393.451131644739</v>
      </c>
      <c r="C212">
        <v>4393.451131644739</v>
      </c>
      <c r="D212">
        <v>931.2815885336197</v>
      </c>
      <c r="E212">
        <v>73.15271350077001</v>
      </c>
    </row>
    <row r="213" spans="1:5">
      <c r="A213">
        <v>211</v>
      </c>
      <c r="B213">
        <v>4393.451131644739</v>
      </c>
      <c r="C213">
        <v>4393.451131644739</v>
      </c>
      <c r="D213">
        <v>930.929487738096</v>
      </c>
      <c r="E213">
        <v>72.80061270524597</v>
      </c>
    </row>
    <row r="214" spans="1:5">
      <c r="A214">
        <v>212</v>
      </c>
      <c r="B214">
        <v>4393.451131644739</v>
      </c>
      <c r="C214">
        <v>4393.451131644739</v>
      </c>
      <c r="D214">
        <v>931.5957545400885</v>
      </c>
      <c r="E214">
        <v>73.46687950723843</v>
      </c>
    </row>
    <row r="215" spans="1:5">
      <c r="A215">
        <v>213</v>
      </c>
      <c r="B215">
        <v>4393.451131644739</v>
      </c>
      <c r="C215">
        <v>4393.451131644739</v>
      </c>
      <c r="D215">
        <v>931.5620785377614</v>
      </c>
      <c r="E215">
        <v>73.43320350491139</v>
      </c>
    </row>
    <row r="216" spans="1:5">
      <c r="A216">
        <v>214</v>
      </c>
      <c r="B216">
        <v>4393.451131644739</v>
      </c>
      <c r="C216">
        <v>4393.451131644739</v>
      </c>
      <c r="D216">
        <v>931.5263001678618</v>
      </c>
      <c r="E216">
        <v>73.39742513501187</v>
      </c>
    </row>
    <row r="217" spans="1:5">
      <c r="A217">
        <v>215</v>
      </c>
      <c r="B217">
        <v>4393.451131644739</v>
      </c>
      <c r="C217">
        <v>4393.451131644739</v>
      </c>
      <c r="D217">
        <v>931.546580394483</v>
      </c>
      <c r="E217">
        <v>73.41770536163365</v>
      </c>
    </row>
    <row r="218" spans="1:5">
      <c r="A218">
        <v>216</v>
      </c>
      <c r="B218">
        <v>4393.451131644739</v>
      </c>
      <c r="C218">
        <v>4393.451131644739</v>
      </c>
      <c r="D218">
        <v>931.5481966478355</v>
      </c>
      <c r="E218">
        <v>73.41932161498481</v>
      </c>
    </row>
    <row r="219" spans="1:5">
      <c r="A219">
        <v>217</v>
      </c>
      <c r="B219">
        <v>4393.451131644739</v>
      </c>
      <c r="C219">
        <v>4393.451131644739</v>
      </c>
      <c r="D219">
        <v>931.5204837978188</v>
      </c>
      <c r="E219">
        <v>73.39160876496877</v>
      </c>
    </row>
    <row r="220" spans="1:5">
      <c r="A220">
        <v>218</v>
      </c>
      <c r="B220">
        <v>4393.451131644739</v>
      </c>
      <c r="C220">
        <v>4393.451131644739</v>
      </c>
      <c r="D220">
        <v>931.4817257776167</v>
      </c>
      <c r="E220">
        <v>73.35285074476657</v>
      </c>
    </row>
    <row r="221" spans="1:5">
      <c r="A221">
        <v>219</v>
      </c>
      <c r="B221">
        <v>4393.451131644739</v>
      </c>
      <c r="C221">
        <v>4393.451131644739</v>
      </c>
      <c r="D221">
        <v>931.5386093554314</v>
      </c>
      <c r="E221">
        <v>73.40973432258069</v>
      </c>
    </row>
    <row r="222" spans="1:5">
      <c r="A222">
        <v>220</v>
      </c>
      <c r="B222">
        <v>4393.451131644739</v>
      </c>
      <c r="C222">
        <v>4393.451131644739</v>
      </c>
      <c r="D222">
        <v>931.6655225614639</v>
      </c>
      <c r="E222">
        <v>73.53664752861394</v>
      </c>
    </row>
    <row r="223" spans="1:5">
      <c r="A223">
        <v>221</v>
      </c>
      <c r="B223">
        <v>4393.451131644739</v>
      </c>
      <c r="C223">
        <v>4393.451131644739</v>
      </c>
      <c r="D223">
        <v>931.5673585716899</v>
      </c>
      <c r="E223">
        <v>73.4384835388399</v>
      </c>
    </row>
    <row r="224" spans="1:5">
      <c r="A224">
        <v>222</v>
      </c>
      <c r="B224">
        <v>4393.451131644739</v>
      </c>
      <c r="C224">
        <v>4393.451131644739</v>
      </c>
      <c r="D224">
        <v>931.2391135422797</v>
      </c>
      <c r="E224">
        <v>73.11023850942905</v>
      </c>
    </row>
    <row r="225" spans="1:5">
      <c r="A225">
        <v>223</v>
      </c>
      <c r="B225">
        <v>4393.451131644739</v>
      </c>
      <c r="C225">
        <v>4393.451131644739</v>
      </c>
      <c r="D225">
        <v>931.0562521801073</v>
      </c>
      <c r="E225">
        <v>72.92737714725693</v>
      </c>
    </row>
    <row r="226" spans="1:5">
      <c r="A226">
        <v>224</v>
      </c>
      <c r="B226">
        <v>4393.451131644739</v>
      </c>
      <c r="C226">
        <v>4393.451131644739</v>
      </c>
      <c r="D226">
        <v>931.0399652337142</v>
      </c>
      <c r="E226">
        <v>72.91109020086337</v>
      </c>
    </row>
    <row r="227" spans="1:5">
      <c r="A227">
        <v>225</v>
      </c>
      <c r="B227">
        <v>4393.451131644739</v>
      </c>
      <c r="C227">
        <v>4393.451131644739</v>
      </c>
      <c r="D227">
        <v>930.8986292360332</v>
      </c>
      <c r="E227">
        <v>72.76975420318331</v>
      </c>
    </row>
    <row r="228" spans="1:5">
      <c r="A228">
        <v>226</v>
      </c>
      <c r="B228">
        <v>4393.451131644739</v>
      </c>
      <c r="C228">
        <v>4393.451131644739</v>
      </c>
      <c r="D228">
        <v>931.033033290398</v>
      </c>
      <c r="E228">
        <v>72.90415825754687</v>
      </c>
    </row>
    <row r="229" spans="1:5">
      <c r="A229">
        <v>227</v>
      </c>
      <c r="B229">
        <v>4393.451131644739</v>
      </c>
      <c r="C229">
        <v>4393.451131644739</v>
      </c>
      <c r="D229">
        <v>931.0512784059173</v>
      </c>
      <c r="E229">
        <v>72.92240337306673</v>
      </c>
    </row>
    <row r="230" spans="1:5">
      <c r="A230">
        <v>228</v>
      </c>
      <c r="B230">
        <v>4393.451131644739</v>
      </c>
      <c r="C230">
        <v>4393.451131644739</v>
      </c>
      <c r="D230">
        <v>931.0655037744676</v>
      </c>
      <c r="E230">
        <v>72.93662874161781</v>
      </c>
    </row>
    <row r="231" spans="1:5">
      <c r="A231">
        <v>229</v>
      </c>
      <c r="B231">
        <v>4393.451131644739</v>
      </c>
      <c r="C231">
        <v>4393.451131644739</v>
      </c>
      <c r="D231">
        <v>930.9525512857969</v>
      </c>
      <c r="E231">
        <v>72.82367625294538</v>
      </c>
    </row>
    <row r="232" spans="1:5">
      <c r="A232">
        <v>230</v>
      </c>
      <c r="B232">
        <v>4393.451131644739</v>
      </c>
      <c r="C232">
        <v>4393.451131644739</v>
      </c>
      <c r="D232">
        <v>931.0425695452134</v>
      </c>
      <c r="E232">
        <v>72.91369451236305</v>
      </c>
    </row>
    <row r="233" spans="1:5">
      <c r="A233">
        <v>231</v>
      </c>
      <c r="B233">
        <v>4393.451131644739</v>
      </c>
      <c r="C233">
        <v>4393.451131644739</v>
      </c>
      <c r="D233">
        <v>930.8985970008125</v>
      </c>
      <c r="E233">
        <v>72.76972196796176</v>
      </c>
    </row>
    <row r="234" spans="1:5">
      <c r="A234">
        <v>232</v>
      </c>
      <c r="B234">
        <v>4393.451131644739</v>
      </c>
      <c r="C234">
        <v>4393.451131644739</v>
      </c>
      <c r="D234">
        <v>931.0338529604749</v>
      </c>
      <c r="E234">
        <v>72.90497792762481</v>
      </c>
    </row>
    <row r="235" spans="1:5">
      <c r="A235">
        <v>233</v>
      </c>
      <c r="B235">
        <v>4393.451131644739</v>
      </c>
      <c r="C235">
        <v>4393.451131644739</v>
      </c>
      <c r="D235">
        <v>930.8549190629573</v>
      </c>
      <c r="E235">
        <v>72.72604403010666</v>
      </c>
    </row>
    <row r="236" spans="1:5">
      <c r="A236">
        <v>234</v>
      </c>
      <c r="B236">
        <v>4393.451131644739</v>
      </c>
      <c r="C236">
        <v>4393.451131644739</v>
      </c>
      <c r="D236">
        <v>930.7754093256801</v>
      </c>
      <c r="E236">
        <v>72.64653429282959</v>
      </c>
    </row>
    <row r="237" spans="1:5">
      <c r="A237">
        <v>235</v>
      </c>
      <c r="B237">
        <v>4393.451131644739</v>
      </c>
      <c r="C237">
        <v>4393.451131644739</v>
      </c>
      <c r="D237">
        <v>930.8232470205051</v>
      </c>
      <c r="E237">
        <v>72.69437198765496</v>
      </c>
    </row>
    <row r="238" spans="1:5">
      <c r="A238">
        <v>236</v>
      </c>
      <c r="B238">
        <v>4393.451131644739</v>
      </c>
      <c r="C238">
        <v>4393.451131644739</v>
      </c>
      <c r="D238">
        <v>930.669776789205</v>
      </c>
      <c r="E238">
        <v>72.54090175635439</v>
      </c>
    </row>
    <row r="239" spans="1:5">
      <c r="A239">
        <v>237</v>
      </c>
      <c r="B239">
        <v>4393.451131644739</v>
      </c>
      <c r="C239">
        <v>4393.451131644739</v>
      </c>
      <c r="D239">
        <v>930.8043179787509</v>
      </c>
      <c r="E239">
        <v>72.67544294589973</v>
      </c>
    </row>
    <row r="240" spans="1:5">
      <c r="A240">
        <v>238</v>
      </c>
      <c r="B240">
        <v>4393.451131644739</v>
      </c>
      <c r="C240">
        <v>4393.451131644739</v>
      </c>
      <c r="D240">
        <v>931.0935217836916</v>
      </c>
      <c r="E240">
        <v>72.96464675084096</v>
      </c>
    </row>
    <row r="241" spans="1:5">
      <c r="A241">
        <v>239</v>
      </c>
      <c r="B241">
        <v>4393.451131644739</v>
      </c>
      <c r="C241">
        <v>4393.451131644739</v>
      </c>
      <c r="D241">
        <v>931.166975107815</v>
      </c>
      <c r="E241">
        <v>73.03810007496432</v>
      </c>
    </row>
    <row r="242" spans="1:5">
      <c r="A242">
        <v>240</v>
      </c>
      <c r="B242">
        <v>4393.451131644739</v>
      </c>
      <c r="C242">
        <v>4393.451131644739</v>
      </c>
      <c r="D242">
        <v>931.0487780744751</v>
      </c>
      <c r="E242">
        <v>72.91990304162501</v>
      </c>
    </row>
    <row r="243" spans="1:5">
      <c r="A243">
        <v>241</v>
      </c>
      <c r="B243">
        <v>4393.451131644739</v>
      </c>
      <c r="C243">
        <v>4393.451131644739</v>
      </c>
      <c r="D243">
        <v>931.0788409145276</v>
      </c>
      <c r="E243">
        <v>72.94996588167707</v>
      </c>
    </row>
    <row r="244" spans="1:5">
      <c r="A244">
        <v>242</v>
      </c>
      <c r="B244">
        <v>4393.451131644739</v>
      </c>
      <c r="C244">
        <v>4393.451131644739</v>
      </c>
      <c r="D244">
        <v>930.9551558138584</v>
      </c>
      <c r="E244">
        <v>72.82628078100798</v>
      </c>
    </row>
    <row r="245" spans="1:5">
      <c r="A245">
        <v>243</v>
      </c>
      <c r="B245">
        <v>4393.451131644739</v>
      </c>
      <c r="C245">
        <v>4393.451131644739</v>
      </c>
      <c r="D245">
        <v>930.9525830627165</v>
      </c>
      <c r="E245">
        <v>72.82370802986651</v>
      </c>
    </row>
    <row r="246" spans="1:5">
      <c r="A246">
        <v>244</v>
      </c>
      <c r="B246">
        <v>4393.451131644739</v>
      </c>
      <c r="C246">
        <v>4393.451131644739</v>
      </c>
      <c r="D246">
        <v>930.8016337339903</v>
      </c>
      <c r="E246">
        <v>72.67275870113967</v>
      </c>
    </row>
    <row r="247" spans="1:5">
      <c r="A247">
        <v>245</v>
      </c>
      <c r="B247">
        <v>4393.451131644739</v>
      </c>
      <c r="C247">
        <v>4393.451131644739</v>
      </c>
      <c r="D247">
        <v>930.7866685801914</v>
      </c>
      <c r="E247">
        <v>72.65779354734147</v>
      </c>
    </row>
    <row r="248" spans="1:5">
      <c r="A248">
        <v>246</v>
      </c>
      <c r="B248">
        <v>4393.451131644739</v>
      </c>
      <c r="C248">
        <v>4393.451131644739</v>
      </c>
      <c r="D248">
        <v>930.7318707222345</v>
      </c>
      <c r="E248">
        <v>72.6029956893843</v>
      </c>
    </row>
    <row r="249" spans="1:5">
      <c r="A249">
        <v>247</v>
      </c>
      <c r="B249">
        <v>4393.451131644739</v>
      </c>
      <c r="C249">
        <v>4393.451131644739</v>
      </c>
      <c r="D249">
        <v>930.7266420583911</v>
      </c>
      <c r="E249">
        <v>72.59776702554106</v>
      </c>
    </row>
    <row r="250" spans="1:5">
      <c r="A250">
        <v>248</v>
      </c>
      <c r="B250">
        <v>4393.451131644739</v>
      </c>
      <c r="C250">
        <v>4393.451131644739</v>
      </c>
      <c r="D250">
        <v>930.6269982245047</v>
      </c>
      <c r="E250">
        <v>72.49812319165406</v>
      </c>
    </row>
    <row r="251" spans="1:5">
      <c r="A251">
        <v>249</v>
      </c>
      <c r="B251">
        <v>4393.451131644739</v>
      </c>
      <c r="C251">
        <v>4393.451131644739</v>
      </c>
      <c r="D251">
        <v>930.6052960290377</v>
      </c>
      <c r="E251">
        <v>72.47642099618798</v>
      </c>
    </row>
    <row r="252" spans="1:5">
      <c r="A252">
        <v>250</v>
      </c>
      <c r="B252">
        <v>4393.451131644739</v>
      </c>
      <c r="C252">
        <v>4393.451131644739</v>
      </c>
      <c r="D252">
        <v>930.6480196849582</v>
      </c>
      <c r="E252">
        <v>72.51914465210763</v>
      </c>
    </row>
    <row r="253" spans="1:5">
      <c r="A253">
        <v>251</v>
      </c>
      <c r="B253">
        <v>4393.451131644739</v>
      </c>
      <c r="C253">
        <v>4393.451131644739</v>
      </c>
      <c r="D253">
        <v>930.8228379482138</v>
      </c>
      <c r="E253">
        <v>72.69396291536366</v>
      </c>
    </row>
    <row r="254" spans="1:5">
      <c r="A254">
        <v>252</v>
      </c>
      <c r="B254">
        <v>4393.451131644739</v>
      </c>
      <c r="C254">
        <v>4393.451131644739</v>
      </c>
      <c r="D254">
        <v>930.7076815672528</v>
      </c>
      <c r="E254">
        <v>72.5788065344031</v>
      </c>
    </row>
    <row r="255" spans="1:5">
      <c r="A255">
        <v>253</v>
      </c>
      <c r="B255">
        <v>4393.451131644739</v>
      </c>
      <c r="C255">
        <v>4393.451131644739</v>
      </c>
      <c r="D255">
        <v>930.7036057602093</v>
      </c>
      <c r="E255">
        <v>72.57473072735861</v>
      </c>
    </row>
    <row r="256" spans="1:5">
      <c r="A256">
        <v>254</v>
      </c>
      <c r="B256">
        <v>4393.451131644739</v>
      </c>
      <c r="C256">
        <v>4393.451131644739</v>
      </c>
      <c r="D256">
        <v>930.8737411928183</v>
      </c>
      <c r="E256">
        <v>72.74486615996874</v>
      </c>
    </row>
    <row r="257" spans="1:5">
      <c r="A257">
        <v>255</v>
      </c>
      <c r="B257">
        <v>4393.451131644739</v>
      </c>
      <c r="C257">
        <v>4393.451131644739</v>
      </c>
      <c r="D257">
        <v>930.698282415973</v>
      </c>
      <c r="E257">
        <v>72.56940738312326</v>
      </c>
    </row>
    <row r="258" spans="1:5">
      <c r="A258">
        <v>256</v>
      </c>
      <c r="B258">
        <v>4393.451131644739</v>
      </c>
      <c r="C258">
        <v>4393.451131644739</v>
      </c>
      <c r="D258">
        <v>930.7030813918601</v>
      </c>
      <c r="E258">
        <v>72.57420635900961</v>
      </c>
    </row>
    <row r="259" spans="1:5">
      <c r="A259">
        <v>257</v>
      </c>
      <c r="B259">
        <v>4393.451131644739</v>
      </c>
      <c r="C259">
        <v>4393.451131644739</v>
      </c>
      <c r="D259">
        <v>930.7704138339535</v>
      </c>
      <c r="E259">
        <v>72.64153880110298</v>
      </c>
    </row>
    <row r="260" spans="1:5">
      <c r="A260">
        <v>258</v>
      </c>
      <c r="B260">
        <v>4393.451131644739</v>
      </c>
      <c r="C260">
        <v>4393.451131644739</v>
      </c>
      <c r="D260">
        <v>930.7054869650335</v>
      </c>
      <c r="E260">
        <v>72.57661193218389</v>
      </c>
    </row>
    <row r="261" spans="1:5">
      <c r="A261">
        <v>259</v>
      </c>
      <c r="B261">
        <v>4393.451131644739</v>
      </c>
      <c r="C261">
        <v>4393.451131644739</v>
      </c>
      <c r="D261">
        <v>930.6213535397177</v>
      </c>
      <c r="E261">
        <v>72.49247850686747</v>
      </c>
    </row>
    <row r="262" spans="1:5">
      <c r="A262">
        <v>260</v>
      </c>
      <c r="B262">
        <v>4393.451131644739</v>
      </c>
      <c r="C262">
        <v>4393.451131644739</v>
      </c>
      <c r="D262">
        <v>930.7739736783584</v>
      </c>
      <c r="E262">
        <v>72.64509864550774</v>
      </c>
    </row>
    <row r="263" spans="1:5">
      <c r="A263">
        <v>261</v>
      </c>
      <c r="B263">
        <v>4393.451131644739</v>
      </c>
      <c r="C263">
        <v>4393.451131644739</v>
      </c>
      <c r="D263">
        <v>930.6846137749386</v>
      </c>
      <c r="E263">
        <v>72.55573874208798</v>
      </c>
    </row>
    <row r="264" spans="1:5">
      <c r="A264">
        <v>262</v>
      </c>
      <c r="B264">
        <v>4393.451131644739</v>
      </c>
      <c r="C264">
        <v>4393.451131644739</v>
      </c>
      <c r="D264">
        <v>930.7037203461883</v>
      </c>
      <c r="E264">
        <v>72.57484531333789</v>
      </c>
    </row>
    <row r="265" spans="1:5">
      <c r="A265">
        <v>263</v>
      </c>
      <c r="B265">
        <v>4393.451131644739</v>
      </c>
      <c r="C265">
        <v>4393.451131644739</v>
      </c>
      <c r="D265">
        <v>930.7137937255228</v>
      </c>
      <c r="E265">
        <v>72.58491869267256</v>
      </c>
    </row>
    <row r="266" spans="1:5">
      <c r="A266">
        <v>264</v>
      </c>
      <c r="B266">
        <v>4393.451131644739</v>
      </c>
      <c r="C266">
        <v>4393.451131644739</v>
      </c>
      <c r="D266">
        <v>930.7597804283349</v>
      </c>
      <c r="E266">
        <v>72.63090539548473</v>
      </c>
    </row>
    <row r="267" spans="1:5">
      <c r="A267">
        <v>265</v>
      </c>
      <c r="B267">
        <v>4393.451131644739</v>
      </c>
      <c r="C267">
        <v>4393.451131644739</v>
      </c>
      <c r="D267">
        <v>930.7381221816667</v>
      </c>
      <c r="E267">
        <v>72.60924714881646</v>
      </c>
    </row>
    <row r="268" spans="1:5">
      <c r="A268">
        <v>266</v>
      </c>
      <c r="B268">
        <v>4393.451131644739</v>
      </c>
      <c r="C268">
        <v>4393.451131644739</v>
      </c>
      <c r="D268">
        <v>930.6757744292097</v>
      </c>
      <c r="E268">
        <v>72.54689939635922</v>
      </c>
    </row>
    <row r="269" spans="1:5">
      <c r="A269">
        <v>267</v>
      </c>
      <c r="B269">
        <v>4393.451131644739</v>
      </c>
      <c r="C269">
        <v>4393.451131644739</v>
      </c>
      <c r="D269">
        <v>930.7050513577868</v>
      </c>
      <c r="E269">
        <v>72.5761763249367</v>
      </c>
    </row>
    <row r="270" spans="1:5">
      <c r="A270">
        <v>268</v>
      </c>
      <c r="B270">
        <v>4393.451131644739</v>
      </c>
      <c r="C270">
        <v>4393.451131644739</v>
      </c>
      <c r="D270">
        <v>930.6700386964699</v>
      </c>
      <c r="E270">
        <v>72.54116366361927</v>
      </c>
    </row>
    <row r="271" spans="1:5">
      <c r="A271">
        <v>269</v>
      </c>
      <c r="B271">
        <v>4393.451131644739</v>
      </c>
      <c r="C271">
        <v>4393.451131644739</v>
      </c>
      <c r="D271">
        <v>930.6843178365257</v>
      </c>
      <c r="E271">
        <v>72.5554428036754</v>
      </c>
    </row>
    <row r="272" spans="1:5">
      <c r="A272">
        <v>270</v>
      </c>
      <c r="B272">
        <v>4393.451131644739</v>
      </c>
      <c r="C272">
        <v>4393.451131644739</v>
      </c>
      <c r="D272">
        <v>930.6922748532983</v>
      </c>
      <c r="E272">
        <v>72.56339982044818</v>
      </c>
    </row>
    <row r="273" spans="1:5">
      <c r="A273">
        <v>271</v>
      </c>
      <c r="B273">
        <v>4393.451131644739</v>
      </c>
      <c r="C273">
        <v>4393.451131644739</v>
      </c>
      <c r="D273">
        <v>930.705057847796</v>
      </c>
      <c r="E273">
        <v>72.5761828149458</v>
      </c>
    </row>
    <row r="274" spans="1:5">
      <c r="A274">
        <v>272</v>
      </c>
      <c r="B274">
        <v>4393.451131644739</v>
      </c>
      <c r="C274">
        <v>4393.451131644739</v>
      </c>
      <c r="D274">
        <v>930.5382089445056</v>
      </c>
      <c r="E274">
        <v>72.40933391165512</v>
      </c>
    </row>
    <row r="275" spans="1:5">
      <c r="A275">
        <v>273</v>
      </c>
      <c r="B275">
        <v>4393.451131644739</v>
      </c>
      <c r="C275">
        <v>4393.451131644739</v>
      </c>
      <c r="D275">
        <v>930.7454889640125</v>
      </c>
      <c r="E275">
        <v>72.61661393116199</v>
      </c>
    </row>
    <row r="276" spans="1:5">
      <c r="A276">
        <v>274</v>
      </c>
      <c r="B276">
        <v>4393.451131644739</v>
      </c>
      <c r="C276">
        <v>4393.451131644739</v>
      </c>
      <c r="D276">
        <v>930.7985661709508</v>
      </c>
      <c r="E276">
        <v>72.6696911381005</v>
      </c>
    </row>
    <row r="277" spans="1:5">
      <c r="A277">
        <v>275</v>
      </c>
      <c r="B277">
        <v>4393.451131644739</v>
      </c>
      <c r="C277">
        <v>4393.451131644739</v>
      </c>
      <c r="D277">
        <v>930.7686289559321</v>
      </c>
      <c r="E277">
        <v>72.6397539230818</v>
      </c>
    </row>
    <row r="278" spans="1:5">
      <c r="A278">
        <v>276</v>
      </c>
      <c r="B278">
        <v>4393.451131644739</v>
      </c>
      <c r="C278">
        <v>4393.451131644739</v>
      </c>
      <c r="D278">
        <v>930.8562580155283</v>
      </c>
      <c r="E278">
        <v>72.72738298267802</v>
      </c>
    </row>
    <row r="279" spans="1:5">
      <c r="A279">
        <v>277</v>
      </c>
      <c r="B279">
        <v>4393.451131644739</v>
      </c>
      <c r="C279">
        <v>4393.451131644739</v>
      </c>
      <c r="D279">
        <v>930.7497191110243</v>
      </c>
      <c r="E279">
        <v>72.62084407817366</v>
      </c>
    </row>
    <row r="280" spans="1:5">
      <c r="A280">
        <v>278</v>
      </c>
      <c r="B280">
        <v>4393.451131644739</v>
      </c>
      <c r="C280">
        <v>4393.451131644739</v>
      </c>
      <c r="D280">
        <v>930.7511136052703</v>
      </c>
      <c r="E280">
        <v>72.62223857242014</v>
      </c>
    </row>
    <row r="281" spans="1:5">
      <c r="A281">
        <v>279</v>
      </c>
      <c r="B281">
        <v>4393.451131644739</v>
      </c>
      <c r="C281">
        <v>4393.451131644739</v>
      </c>
      <c r="D281">
        <v>930.7722441461359</v>
      </c>
      <c r="E281">
        <v>72.64336911328537</v>
      </c>
    </row>
    <row r="282" spans="1:5">
      <c r="A282">
        <v>280</v>
      </c>
      <c r="B282">
        <v>4393.451131644739</v>
      </c>
      <c r="C282">
        <v>4393.451131644739</v>
      </c>
      <c r="D282">
        <v>930.7717070868247</v>
      </c>
      <c r="E282">
        <v>72.64283205397483</v>
      </c>
    </row>
    <row r="283" spans="1:5">
      <c r="A283">
        <v>281</v>
      </c>
      <c r="B283">
        <v>4393.451131644739</v>
      </c>
      <c r="C283">
        <v>4393.451131644739</v>
      </c>
      <c r="D283">
        <v>930.7695420770398</v>
      </c>
      <c r="E283">
        <v>72.64066704418998</v>
      </c>
    </row>
    <row r="284" spans="1:5">
      <c r="A284">
        <v>282</v>
      </c>
      <c r="B284">
        <v>4393.451131644739</v>
      </c>
      <c r="C284">
        <v>4393.451131644739</v>
      </c>
      <c r="D284">
        <v>930.759812367785</v>
      </c>
      <c r="E284">
        <v>72.63093733493434</v>
      </c>
    </row>
    <row r="285" spans="1:5">
      <c r="A285">
        <v>283</v>
      </c>
      <c r="B285">
        <v>4393.451131644739</v>
      </c>
      <c r="C285">
        <v>4393.451131644739</v>
      </c>
      <c r="D285">
        <v>930.7931651590377</v>
      </c>
      <c r="E285">
        <v>72.66429012618674</v>
      </c>
    </row>
    <row r="286" spans="1:5">
      <c r="A286">
        <v>284</v>
      </c>
      <c r="B286">
        <v>4393.451131644739</v>
      </c>
      <c r="C286">
        <v>4393.451131644739</v>
      </c>
      <c r="D286">
        <v>930.7904761777327</v>
      </c>
      <c r="E286">
        <v>72.66160114488281</v>
      </c>
    </row>
    <row r="287" spans="1:5">
      <c r="A287">
        <v>285</v>
      </c>
      <c r="B287">
        <v>4393.451131644739</v>
      </c>
      <c r="C287">
        <v>4393.451131644739</v>
      </c>
      <c r="D287">
        <v>930.7110476213104</v>
      </c>
      <c r="E287">
        <v>72.58217258846052</v>
      </c>
    </row>
    <row r="288" spans="1:5">
      <c r="A288">
        <v>286</v>
      </c>
      <c r="B288">
        <v>4393.451131644739</v>
      </c>
      <c r="C288">
        <v>4393.451131644739</v>
      </c>
      <c r="D288">
        <v>930.6935062597264</v>
      </c>
      <c r="E288">
        <v>72.56463122687596</v>
      </c>
    </row>
    <row r="289" spans="1:5">
      <c r="A289">
        <v>287</v>
      </c>
      <c r="B289">
        <v>4393.451131644739</v>
      </c>
      <c r="C289">
        <v>4393.451131644739</v>
      </c>
      <c r="D289">
        <v>930.69674324613</v>
      </c>
      <c r="E289">
        <v>72.56786821327952</v>
      </c>
    </row>
    <row r="290" spans="1:5">
      <c r="A290">
        <v>288</v>
      </c>
      <c r="B290">
        <v>4393.451131644739</v>
      </c>
      <c r="C290">
        <v>4393.451131644739</v>
      </c>
      <c r="D290">
        <v>930.7132146740963</v>
      </c>
      <c r="E290">
        <v>72.5843396412462</v>
      </c>
    </row>
    <row r="291" spans="1:5">
      <c r="A291">
        <v>289</v>
      </c>
      <c r="B291">
        <v>4393.451131644739</v>
      </c>
      <c r="C291">
        <v>4393.451131644739</v>
      </c>
      <c r="D291">
        <v>930.7271677805002</v>
      </c>
      <c r="E291">
        <v>72.59829274765008</v>
      </c>
    </row>
    <row r="292" spans="1:5">
      <c r="A292">
        <v>290</v>
      </c>
      <c r="B292">
        <v>4393.451131644739</v>
      </c>
      <c r="C292">
        <v>4393.451131644739</v>
      </c>
      <c r="D292">
        <v>930.6436157172635</v>
      </c>
      <c r="E292">
        <v>72.51474068441215</v>
      </c>
    </row>
    <row r="293" spans="1:5">
      <c r="A293">
        <v>291</v>
      </c>
      <c r="B293">
        <v>4393.451131644739</v>
      </c>
      <c r="C293">
        <v>4393.451131644739</v>
      </c>
      <c r="D293">
        <v>930.7245917882549</v>
      </c>
      <c r="E293">
        <v>72.59571675540445</v>
      </c>
    </row>
    <row r="294" spans="1:5">
      <c r="A294">
        <v>292</v>
      </c>
      <c r="B294">
        <v>4393.451131644739</v>
      </c>
      <c r="C294">
        <v>4393.451131644739</v>
      </c>
      <c r="D294">
        <v>930.7008367180832</v>
      </c>
      <c r="E294">
        <v>72.5719616852341</v>
      </c>
    </row>
    <row r="295" spans="1:5">
      <c r="A295">
        <v>293</v>
      </c>
      <c r="B295">
        <v>4393.451131644739</v>
      </c>
      <c r="C295">
        <v>4393.451131644739</v>
      </c>
      <c r="D295">
        <v>930.7225447503772</v>
      </c>
      <c r="E295">
        <v>72.59366971752665</v>
      </c>
    </row>
    <row r="296" spans="1:5">
      <c r="A296">
        <v>294</v>
      </c>
      <c r="B296">
        <v>4393.451131644739</v>
      </c>
      <c r="C296">
        <v>4393.451131644739</v>
      </c>
      <c r="D296">
        <v>930.7008784171213</v>
      </c>
      <c r="E296">
        <v>72.57200338427116</v>
      </c>
    </row>
    <row r="297" spans="1:5">
      <c r="A297">
        <v>295</v>
      </c>
      <c r="B297">
        <v>4393.451131644739</v>
      </c>
      <c r="C297">
        <v>4393.451131644739</v>
      </c>
      <c r="D297">
        <v>930.7246638680143</v>
      </c>
      <c r="E297">
        <v>72.59578883516394</v>
      </c>
    </row>
    <row r="298" spans="1:5">
      <c r="A298">
        <v>296</v>
      </c>
      <c r="B298">
        <v>4393.451131644739</v>
      </c>
      <c r="C298">
        <v>4393.451131644739</v>
      </c>
      <c r="D298">
        <v>930.7382901009828</v>
      </c>
      <c r="E298">
        <v>72.60941506813231</v>
      </c>
    </row>
    <row r="299" spans="1:5">
      <c r="A299">
        <v>297</v>
      </c>
      <c r="B299">
        <v>4393.451131644739</v>
      </c>
      <c r="C299">
        <v>4393.451131644739</v>
      </c>
      <c r="D299">
        <v>930.7066297177291</v>
      </c>
      <c r="E299">
        <v>72.57775468487891</v>
      </c>
    </row>
    <row r="300" spans="1:5">
      <c r="A300">
        <v>298</v>
      </c>
      <c r="B300">
        <v>4393.451131644739</v>
      </c>
      <c r="C300">
        <v>4393.451131644739</v>
      </c>
      <c r="D300">
        <v>930.7367936266553</v>
      </c>
      <c r="E300">
        <v>72.6079185938045</v>
      </c>
    </row>
    <row r="301" spans="1:5">
      <c r="A301">
        <v>299</v>
      </c>
      <c r="B301">
        <v>4393.451131644739</v>
      </c>
      <c r="C301">
        <v>4393.451131644739</v>
      </c>
      <c r="D301">
        <v>930.7301394305244</v>
      </c>
      <c r="E301">
        <v>72.60126439767424</v>
      </c>
    </row>
    <row r="302" spans="1:5">
      <c r="A302">
        <v>300</v>
      </c>
      <c r="B302">
        <v>4393.451131644739</v>
      </c>
      <c r="C302">
        <v>4393.451131644739</v>
      </c>
      <c r="D302">
        <v>930.7386791958786</v>
      </c>
      <c r="E302">
        <v>72.60980416302837</v>
      </c>
    </row>
    <row r="303" spans="1:5">
      <c r="A303">
        <v>301</v>
      </c>
      <c r="B303">
        <v>4393.451131644739</v>
      </c>
      <c r="C303">
        <v>4393.451131644739</v>
      </c>
      <c r="D303">
        <v>930.77086507613</v>
      </c>
      <c r="E303">
        <v>72.64199004327915</v>
      </c>
    </row>
    <row r="304" spans="1:5">
      <c r="A304">
        <v>302</v>
      </c>
      <c r="B304">
        <v>4393.451131644739</v>
      </c>
      <c r="C304">
        <v>4393.451131644739</v>
      </c>
      <c r="D304">
        <v>930.7784567193485</v>
      </c>
      <c r="E304">
        <v>72.64958168649773</v>
      </c>
    </row>
    <row r="305" spans="1:5">
      <c r="A305">
        <v>303</v>
      </c>
      <c r="B305">
        <v>4393.451131644739</v>
      </c>
      <c r="C305">
        <v>4393.451131644739</v>
      </c>
      <c r="D305">
        <v>930.7486460311491</v>
      </c>
      <c r="E305">
        <v>72.61977099829892</v>
      </c>
    </row>
    <row r="306" spans="1:5">
      <c r="A306">
        <v>304</v>
      </c>
      <c r="B306">
        <v>4393.451131644739</v>
      </c>
      <c r="C306">
        <v>4393.451131644739</v>
      </c>
      <c r="D306">
        <v>930.772089293092</v>
      </c>
      <c r="E306">
        <v>72.64321426024172</v>
      </c>
    </row>
    <row r="307" spans="1:5">
      <c r="A307">
        <v>305</v>
      </c>
      <c r="B307">
        <v>4393.451131644739</v>
      </c>
      <c r="C307">
        <v>4393.451131644739</v>
      </c>
      <c r="D307">
        <v>930.7685871970418</v>
      </c>
      <c r="E307">
        <v>72.63971216419178</v>
      </c>
    </row>
    <row r="308" spans="1:5">
      <c r="A308">
        <v>306</v>
      </c>
      <c r="B308">
        <v>4393.451131644739</v>
      </c>
      <c r="C308">
        <v>4393.451131644739</v>
      </c>
      <c r="D308">
        <v>930.7786144507101</v>
      </c>
      <c r="E308">
        <v>72.64973941785908</v>
      </c>
    </row>
    <row r="309" spans="1:5">
      <c r="A309">
        <v>307</v>
      </c>
      <c r="B309">
        <v>4393.451131644739</v>
      </c>
      <c r="C309">
        <v>4393.451131644739</v>
      </c>
      <c r="D309">
        <v>930.7792219004394</v>
      </c>
      <c r="E309">
        <v>72.6503468675895</v>
      </c>
    </row>
    <row r="310" spans="1:5">
      <c r="A310">
        <v>308</v>
      </c>
      <c r="B310">
        <v>4393.451131644739</v>
      </c>
      <c r="C310">
        <v>4393.451131644739</v>
      </c>
      <c r="D310">
        <v>930.7768526142014</v>
      </c>
      <c r="E310">
        <v>72.64797758135086</v>
      </c>
    </row>
    <row r="311" spans="1:5">
      <c r="A311">
        <v>309</v>
      </c>
      <c r="B311">
        <v>4393.451131644739</v>
      </c>
      <c r="C311">
        <v>4393.451131644739</v>
      </c>
      <c r="D311">
        <v>930.796290288256</v>
      </c>
      <c r="E311">
        <v>72.66741525540576</v>
      </c>
    </row>
    <row r="312" spans="1:5">
      <c r="A312">
        <v>310</v>
      </c>
      <c r="B312">
        <v>4393.451131644739</v>
      </c>
      <c r="C312">
        <v>4393.451131644739</v>
      </c>
      <c r="D312">
        <v>930.7816454995016</v>
      </c>
      <c r="E312">
        <v>72.6527704666518</v>
      </c>
    </row>
    <row r="313" spans="1:5">
      <c r="A313">
        <v>311</v>
      </c>
      <c r="B313">
        <v>4393.451131644739</v>
      </c>
      <c r="C313">
        <v>4393.451131644739</v>
      </c>
      <c r="D313">
        <v>930.7831327513246</v>
      </c>
      <c r="E313">
        <v>72.65425771847423</v>
      </c>
    </row>
    <row r="314" spans="1:5">
      <c r="A314">
        <v>312</v>
      </c>
      <c r="B314">
        <v>4393.451131644739</v>
      </c>
      <c r="C314">
        <v>4393.451131644739</v>
      </c>
      <c r="D314">
        <v>930.777402520219</v>
      </c>
      <c r="E314">
        <v>72.64852748736911</v>
      </c>
    </row>
    <row r="315" spans="1:5">
      <c r="A315">
        <v>313</v>
      </c>
      <c r="B315">
        <v>4393.451131644739</v>
      </c>
      <c r="C315">
        <v>4393.451131644739</v>
      </c>
      <c r="D315">
        <v>930.777572978858</v>
      </c>
      <c r="E315">
        <v>72.64869794600693</v>
      </c>
    </row>
    <row r="316" spans="1:5">
      <c r="A316">
        <v>314</v>
      </c>
      <c r="B316">
        <v>4393.451131644739</v>
      </c>
      <c r="C316">
        <v>4393.451131644739</v>
      </c>
      <c r="D316">
        <v>930.7892671222819</v>
      </c>
      <c r="E316">
        <v>72.66039208943178</v>
      </c>
    </row>
    <row r="317" spans="1:5">
      <c r="A317">
        <v>315</v>
      </c>
      <c r="B317">
        <v>4393.451131644739</v>
      </c>
      <c r="C317">
        <v>4393.451131644739</v>
      </c>
      <c r="D317">
        <v>930.7837102264568</v>
      </c>
      <c r="E317">
        <v>72.65483519360676</v>
      </c>
    </row>
    <row r="318" spans="1:5">
      <c r="A318">
        <v>316</v>
      </c>
      <c r="B318">
        <v>4393.451131644739</v>
      </c>
      <c r="C318">
        <v>4393.451131644739</v>
      </c>
      <c r="D318">
        <v>930.7811950071268</v>
      </c>
      <c r="E318">
        <v>72.65231997427584</v>
      </c>
    </row>
    <row r="319" spans="1:5">
      <c r="A319">
        <v>317</v>
      </c>
      <c r="B319">
        <v>4393.451131644739</v>
      </c>
      <c r="C319">
        <v>4393.451131644739</v>
      </c>
      <c r="D319">
        <v>930.7388254420829</v>
      </c>
      <c r="E319">
        <v>72.60995040923271</v>
      </c>
    </row>
    <row r="320" spans="1:5">
      <c r="A320">
        <v>318</v>
      </c>
      <c r="B320">
        <v>4393.451131644739</v>
      </c>
      <c r="C320">
        <v>4393.451131644739</v>
      </c>
      <c r="D320">
        <v>930.7442997768215</v>
      </c>
      <c r="E320">
        <v>72.61542474397088</v>
      </c>
    </row>
    <row r="321" spans="1:5">
      <c r="A321">
        <v>319</v>
      </c>
      <c r="B321">
        <v>4393.451131644739</v>
      </c>
      <c r="C321">
        <v>4393.451131644739</v>
      </c>
      <c r="D321">
        <v>930.7471886269168</v>
      </c>
      <c r="E321">
        <v>72.61831359406678</v>
      </c>
    </row>
    <row r="322" spans="1:5">
      <c r="A322">
        <v>320</v>
      </c>
      <c r="B322">
        <v>4393.451131644739</v>
      </c>
      <c r="C322">
        <v>4393.451131644739</v>
      </c>
      <c r="D322">
        <v>930.7366959283823</v>
      </c>
      <c r="E322">
        <v>72.60782089553199</v>
      </c>
    </row>
    <row r="323" spans="1:5">
      <c r="A323">
        <v>321</v>
      </c>
      <c r="B323">
        <v>4393.451131644739</v>
      </c>
      <c r="C323">
        <v>4393.451131644739</v>
      </c>
      <c r="D323">
        <v>930.752246611908</v>
      </c>
      <c r="E323">
        <v>72.62337157905831</v>
      </c>
    </row>
    <row r="324" spans="1:5">
      <c r="A324">
        <v>322</v>
      </c>
      <c r="B324">
        <v>4393.451131644739</v>
      </c>
      <c r="C324">
        <v>4393.451131644739</v>
      </c>
      <c r="D324">
        <v>930.7406673457942</v>
      </c>
      <c r="E324">
        <v>72.61179231294429</v>
      </c>
    </row>
    <row r="325" spans="1:5">
      <c r="A325">
        <v>323</v>
      </c>
      <c r="B325">
        <v>4393.451131644739</v>
      </c>
      <c r="C325">
        <v>4393.451131644739</v>
      </c>
      <c r="D325">
        <v>930.743890365655</v>
      </c>
      <c r="E325">
        <v>72.61501533280466</v>
      </c>
    </row>
    <row r="326" spans="1:5">
      <c r="A326">
        <v>324</v>
      </c>
      <c r="B326">
        <v>4393.451131644739</v>
      </c>
      <c r="C326">
        <v>4393.451131644739</v>
      </c>
      <c r="D326">
        <v>930.7380499225839</v>
      </c>
      <c r="E326">
        <v>72.60917488973416</v>
      </c>
    </row>
    <row r="327" spans="1:5">
      <c r="A327">
        <v>325</v>
      </c>
      <c r="B327">
        <v>4393.451131644739</v>
      </c>
      <c r="C327">
        <v>4393.451131644739</v>
      </c>
      <c r="D327">
        <v>930.7208550701783</v>
      </c>
      <c r="E327">
        <v>72.5919800373281</v>
      </c>
    </row>
    <row r="328" spans="1:5">
      <c r="A328">
        <v>326</v>
      </c>
      <c r="B328">
        <v>4393.451131644739</v>
      </c>
      <c r="C328">
        <v>4393.451131644739</v>
      </c>
      <c r="D328">
        <v>930.7321194712339</v>
      </c>
      <c r="E328">
        <v>72.60324443838353</v>
      </c>
    </row>
    <row r="329" spans="1:5">
      <c r="A329">
        <v>327</v>
      </c>
      <c r="B329">
        <v>4393.451131644739</v>
      </c>
      <c r="C329">
        <v>4393.451131644739</v>
      </c>
      <c r="D329">
        <v>930.7397540427227</v>
      </c>
      <c r="E329">
        <v>72.61087900987263</v>
      </c>
    </row>
    <row r="330" spans="1:5">
      <c r="A330">
        <v>328</v>
      </c>
      <c r="B330">
        <v>4393.451131644739</v>
      </c>
      <c r="C330">
        <v>4393.451131644739</v>
      </c>
      <c r="D330">
        <v>930.7340180595967</v>
      </c>
      <c r="E330">
        <v>72.60514302674642</v>
      </c>
    </row>
    <row r="331" spans="1:5">
      <c r="A331">
        <v>329</v>
      </c>
      <c r="B331">
        <v>4393.451131644739</v>
      </c>
      <c r="C331">
        <v>4393.451131644739</v>
      </c>
      <c r="D331">
        <v>930.7367681154531</v>
      </c>
      <c r="E331">
        <v>72.6078930826027</v>
      </c>
    </row>
    <row r="332" spans="1:5">
      <c r="A332">
        <v>330</v>
      </c>
      <c r="B332">
        <v>4393.451131644739</v>
      </c>
      <c r="C332">
        <v>4393.451131644739</v>
      </c>
      <c r="D332">
        <v>930.7354023548781</v>
      </c>
      <c r="E332">
        <v>72.60652732202736</v>
      </c>
    </row>
    <row r="333" spans="1:5">
      <c r="A333">
        <v>331</v>
      </c>
      <c r="B333">
        <v>4393.451131644739</v>
      </c>
      <c r="C333">
        <v>4393.451131644739</v>
      </c>
      <c r="D333">
        <v>930.7314956613239</v>
      </c>
      <c r="E333">
        <v>72.60262062847394</v>
      </c>
    </row>
    <row r="334" spans="1:5">
      <c r="A334">
        <v>332</v>
      </c>
      <c r="B334">
        <v>4393.451131644739</v>
      </c>
      <c r="C334">
        <v>4393.451131644739</v>
      </c>
      <c r="D334">
        <v>930.7319895955818</v>
      </c>
      <c r="E334">
        <v>72.60311456273143</v>
      </c>
    </row>
    <row r="335" spans="1:5">
      <c r="A335">
        <v>333</v>
      </c>
      <c r="B335">
        <v>4393.451131644739</v>
      </c>
      <c r="C335">
        <v>4393.451131644739</v>
      </c>
      <c r="D335">
        <v>930.7303260690423</v>
      </c>
      <c r="E335">
        <v>72.60145103619251</v>
      </c>
    </row>
    <row r="336" spans="1:5">
      <c r="A336">
        <v>334</v>
      </c>
      <c r="B336">
        <v>4393.451131644739</v>
      </c>
      <c r="C336">
        <v>4393.451131644739</v>
      </c>
      <c r="D336">
        <v>930.7293968388924</v>
      </c>
      <c r="E336">
        <v>72.60052180604218</v>
      </c>
    </row>
    <row r="337" spans="1:5">
      <c r="A337">
        <v>335</v>
      </c>
      <c r="B337">
        <v>4393.451131644739</v>
      </c>
      <c r="C337">
        <v>4393.451131644739</v>
      </c>
      <c r="D337">
        <v>930.7295923827869</v>
      </c>
      <c r="E337">
        <v>72.60071734993662</v>
      </c>
    </row>
    <row r="338" spans="1:5">
      <c r="A338">
        <v>336</v>
      </c>
      <c r="B338">
        <v>4393.451131644739</v>
      </c>
      <c r="C338">
        <v>4393.451131644739</v>
      </c>
      <c r="D338">
        <v>930.7186192301403</v>
      </c>
      <c r="E338">
        <v>72.5897441972904</v>
      </c>
    </row>
    <row r="339" spans="1:5">
      <c r="A339">
        <v>337</v>
      </c>
      <c r="B339">
        <v>4393.451131644739</v>
      </c>
      <c r="C339">
        <v>4393.451131644739</v>
      </c>
      <c r="D339">
        <v>930.7453700138851</v>
      </c>
      <c r="E339">
        <v>72.61649498103468</v>
      </c>
    </row>
    <row r="340" spans="1:5">
      <c r="A340">
        <v>338</v>
      </c>
      <c r="B340">
        <v>4393.451131644739</v>
      </c>
      <c r="C340">
        <v>4393.451131644739</v>
      </c>
      <c r="D340">
        <v>930.7414985488533</v>
      </c>
      <c r="E340">
        <v>72.61262351600281</v>
      </c>
    </row>
    <row r="341" spans="1:5">
      <c r="A341">
        <v>339</v>
      </c>
      <c r="B341">
        <v>4393.451131644739</v>
      </c>
      <c r="C341">
        <v>4393.451131644739</v>
      </c>
      <c r="D341">
        <v>930.7451410716066</v>
      </c>
      <c r="E341">
        <v>72.61626603875612</v>
      </c>
    </row>
    <row r="342" spans="1:5">
      <c r="A342">
        <v>340</v>
      </c>
      <c r="B342">
        <v>4393.451131644739</v>
      </c>
      <c r="C342">
        <v>4393.451131644739</v>
      </c>
      <c r="D342">
        <v>930.7447484411952</v>
      </c>
      <c r="E342">
        <v>72.61587340834521</v>
      </c>
    </row>
    <row r="343" spans="1:5">
      <c r="A343">
        <v>341</v>
      </c>
      <c r="B343">
        <v>4393.451131644739</v>
      </c>
      <c r="C343">
        <v>4393.451131644739</v>
      </c>
      <c r="D343">
        <v>930.7457635562764</v>
      </c>
      <c r="E343">
        <v>72.61688852342598</v>
      </c>
    </row>
    <row r="344" spans="1:5">
      <c r="A344">
        <v>342</v>
      </c>
      <c r="B344">
        <v>4393.451131644739</v>
      </c>
      <c r="C344">
        <v>4393.451131644739</v>
      </c>
      <c r="D344">
        <v>930.7450285076726</v>
      </c>
      <c r="E344">
        <v>72.61615347482193</v>
      </c>
    </row>
    <row r="345" spans="1:5">
      <c r="A345">
        <v>343</v>
      </c>
      <c r="B345">
        <v>4393.451131644739</v>
      </c>
      <c r="C345">
        <v>4393.451131644739</v>
      </c>
      <c r="D345">
        <v>930.7608482263423</v>
      </c>
      <c r="E345">
        <v>72.63197319349167</v>
      </c>
    </row>
    <row r="346" spans="1:5">
      <c r="A346">
        <v>344</v>
      </c>
      <c r="B346">
        <v>4393.451131644739</v>
      </c>
      <c r="C346">
        <v>4393.451131644739</v>
      </c>
      <c r="D346">
        <v>930.7575461456252</v>
      </c>
      <c r="E346">
        <v>72.62867111277475</v>
      </c>
    </row>
    <row r="347" spans="1:5">
      <c r="A347">
        <v>345</v>
      </c>
      <c r="B347">
        <v>4393.451131644739</v>
      </c>
      <c r="C347">
        <v>4393.451131644739</v>
      </c>
      <c r="D347">
        <v>930.7609588504449</v>
      </c>
      <c r="E347">
        <v>72.63208381759426</v>
      </c>
    </row>
    <row r="348" spans="1:5">
      <c r="A348">
        <v>346</v>
      </c>
      <c r="B348">
        <v>4393.451131644739</v>
      </c>
      <c r="C348">
        <v>4393.451131644739</v>
      </c>
      <c r="D348">
        <v>930.7593288279975</v>
      </c>
      <c r="E348">
        <v>72.63045379514742</v>
      </c>
    </row>
    <row r="349" spans="1:5">
      <c r="A349">
        <v>347</v>
      </c>
      <c r="B349">
        <v>4393.451131644739</v>
      </c>
      <c r="C349">
        <v>4393.451131644739</v>
      </c>
      <c r="D349">
        <v>930.7670351139781</v>
      </c>
      <c r="E349">
        <v>72.63816008112802</v>
      </c>
    </row>
    <row r="350" spans="1:5">
      <c r="A350">
        <v>348</v>
      </c>
      <c r="B350">
        <v>4393.451131644739</v>
      </c>
      <c r="C350">
        <v>4393.451131644739</v>
      </c>
      <c r="D350">
        <v>930.7550196037756</v>
      </c>
      <c r="E350">
        <v>72.62614457092586</v>
      </c>
    </row>
    <row r="351" spans="1:5">
      <c r="A351">
        <v>349</v>
      </c>
      <c r="B351">
        <v>4393.451131644739</v>
      </c>
      <c r="C351">
        <v>4393.451131644739</v>
      </c>
      <c r="D351">
        <v>930.7610797306414</v>
      </c>
      <c r="E351">
        <v>72.63220469779137</v>
      </c>
    </row>
    <row r="352" spans="1:5">
      <c r="A352">
        <v>350</v>
      </c>
      <c r="B352">
        <v>4393.451131644739</v>
      </c>
      <c r="C352">
        <v>4393.451131644739</v>
      </c>
      <c r="D352">
        <v>930.7563933954417</v>
      </c>
      <c r="E352">
        <v>72.62751836259122</v>
      </c>
    </row>
    <row r="353" spans="1:5">
      <c r="A353">
        <v>351</v>
      </c>
      <c r="B353">
        <v>4393.451131644739</v>
      </c>
      <c r="C353">
        <v>4393.451131644739</v>
      </c>
      <c r="D353">
        <v>930.7589001745514</v>
      </c>
      <c r="E353">
        <v>72.63002514170081</v>
      </c>
    </row>
    <row r="354" spans="1:5">
      <c r="A354">
        <v>352</v>
      </c>
      <c r="B354">
        <v>4393.451131644739</v>
      </c>
      <c r="C354">
        <v>4393.451131644739</v>
      </c>
      <c r="D354">
        <v>930.768719479311</v>
      </c>
      <c r="E354">
        <v>72.63984444646105</v>
      </c>
    </row>
    <row r="355" spans="1:5">
      <c r="A355">
        <v>353</v>
      </c>
      <c r="B355">
        <v>4393.451131644739</v>
      </c>
      <c r="C355">
        <v>4393.451131644739</v>
      </c>
      <c r="D355">
        <v>930.7521882413274</v>
      </c>
      <c r="E355">
        <v>72.62331320847689</v>
      </c>
    </row>
    <row r="356" spans="1:5">
      <c r="A356">
        <v>354</v>
      </c>
      <c r="B356">
        <v>4393.451131644739</v>
      </c>
      <c r="C356">
        <v>4393.451131644739</v>
      </c>
      <c r="D356">
        <v>930.7608313919831</v>
      </c>
      <c r="E356">
        <v>72.6319563591325</v>
      </c>
    </row>
    <row r="357" spans="1:5">
      <c r="A357">
        <v>355</v>
      </c>
      <c r="B357">
        <v>4393.451131644739</v>
      </c>
      <c r="C357">
        <v>4393.451131644739</v>
      </c>
      <c r="D357">
        <v>930.760379029704</v>
      </c>
      <c r="E357">
        <v>72.63150399685365</v>
      </c>
    </row>
    <row r="358" spans="1:5">
      <c r="A358">
        <v>356</v>
      </c>
      <c r="B358">
        <v>4393.451131644739</v>
      </c>
      <c r="C358">
        <v>4393.451131644739</v>
      </c>
      <c r="D358">
        <v>930.7612724234623</v>
      </c>
      <c r="E358">
        <v>72.63239739061234</v>
      </c>
    </row>
    <row r="359" spans="1:5">
      <c r="A359">
        <v>357</v>
      </c>
      <c r="B359">
        <v>4393.451131644739</v>
      </c>
      <c r="C359">
        <v>4393.451131644739</v>
      </c>
      <c r="D359">
        <v>930.7527858649572</v>
      </c>
      <c r="E359">
        <v>72.62391083210733</v>
      </c>
    </row>
    <row r="360" spans="1:5">
      <c r="A360">
        <v>358</v>
      </c>
      <c r="B360">
        <v>4393.451131644739</v>
      </c>
      <c r="C360">
        <v>4393.451131644739</v>
      </c>
      <c r="D360">
        <v>930.7600996949557</v>
      </c>
      <c r="E360">
        <v>72.63122466210552</v>
      </c>
    </row>
    <row r="361" spans="1:5">
      <c r="A361">
        <v>359</v>
      </c>
      <c r="B361">
        <v>4393.451131644739</v>
      </c>
      <c r="C361">
        <v>4393.451131644739</v>
      </c>
      <c r="D361">
        <v>930.7615782654161</v>
      </c>
      <c r="E361">
        <v>72.632703232566</v>
      </c>
    </row>
    <row r="362" spans="1:5">
      <c r="A362">
        <v>360</v>
      </c>
      <c r="B362">
        <v>4393.451131644739</v>
      </c>
      <c r="C362">
        <v>4393.451131644739</v>
      </c>
      <c r="D362">
        <v>930.7608888732294</v>
      </c>
      <c r="E362">
        <v>72.63201384037936</v>
      </c>
    </row>
    <row r="363" spans="1:5">
      <c r="A363">
        <v>361</v>
      </c>
      <c r="B363">
        <v>4393.451131644739</v>
      </c>
      <c r="C363">
        <v>4393.451131644739</v>
      </c>
      <c r="D363">
        <v>930.7566962697965</v>
      </c>
      <c r="E363">
        <v>72.62782123694679</v>
      </c>
    </row>
    <row r="364" spans="1:5">
      <c r="A364">
        <v>362</v>
      </c>
      <c r="B364">
        <v>4393.451131644739</v>
      </c>
      <c r="C364">
        <v>4393.451131644739</v>
      </c>
      <c r="D364">
        <v>930.7589854791379</v>
      </c>
      <c r="E364">
        <v>72.63011044628723</v>
      </c>
    </row>
    <row r="365" spans="1:5">
      <c r="A365">
        <v>363</v>
      </c>
      <c r="B365">
        <v>4393.451131644739</v>
      </c>
      <c r="C365">
        <v>4393.451131644739</v>
      </c>
      <c r="D365">
        <v>930.7612680066339</v>
      </c>
      <c r="E365">
        <v>72.63239297378347</v>
      </c>
    </row>
    <row r="366" spans="1:5">
      <c r="A366">
        <v>364</v>
      </c>
      <c r="B366">
        <v>4393.451131644739</v>
      </c>
      <c r="C366">
        <v>4393.451131644739</v>
      </c>
      <c r="D366">
        <v>930.7558223014001</v>
      </c>
      <c r="E366">
        <v>72.62694726855024</v>
      </c>
    </row>
    <row r="367" spans="1:5">
      <c r="A367">
        <v>365</v>
      </c>
      <c r="B367">
        <v>4393.451131644739</v>
      </c>
      <c r="C367">
        <v>4393.451131644739</v>
      </c>
      <c r="D367">
        <v>930.7588510057902</v>
      </c>
      <c r="E367">
        <v>72.62997597294016</v>
      </c>
    </row>
    <row r="368" spans="1:5">
      <c r="A368">
        <v>366</v>
      </c>
      <c r="B368">
        <v>4393.451131644739</v>
      </c>
      <c r="C368">
        <v>4393.451131644739</v>
      </c>
      <c r="D368">
        <v>930.7605504801437</v>
      </c>
      <c r="E368">
        <v>72.63167544729308</v>
      </c>
    </row>
    <row r="369" spans="1:5">
      <c r="A369">
        <v>367</v>
      </c>
      <c r="B369">
        <v>4393.451131644739</v>
      </c>
      <c r="C369">
        <v>4393.451131644739</v>
      </c>
      <c r="D369">
        <v>930.7593804488513</v>
      </c>
      <c r="E369">
        <v>72.63050541600055</v>
      </c>
    </row>
    <row r="370" spans="1:5">
      <c r="A370">
        <v>368</v>
      </c>
      <c r="B370">
        <v>4393.451131644739</v>
      </c>
      <c r="C370">
        <v>4393.451131644739</v>
      </c>
      <c r="D370">
        <v>930.7661573405758</v>
      </c>
      <c r="E370">
        <v>72.63728230772544</v>
      </c>
    </row>
    <row r="371" spans="1:5">
      <c r="A371">
        <v>369</v>
      </c>
      <c r="B371">
        <v>4393.451131644739</v>
      </c>
      <c r="C371">
        <v>4393.451131644739</v>
      </c>
      <c r="D371">
        <v>930.7572001379931</v>
      </c>
      <c r="E371">
        <v>72.62832510514281</v>
      </c>
    </row>
    <row r="372" spans="1:5">
      <c r="A372">
        <v>370</v>
      </c>
      <c r="B372">
        <v>4393.451131644739</v>
      </c>
      <c r="C372">
        <v>4393.451131644739</v>
      </c>
      <c r="D372">
        <v>930.7539835983296</v>
      </c>
      <c r="E372">
        <v>72.62510856547861</v>
      </c>
    </row>
    <row r="373" spans="1:5">
      <c r="A373">
        <v>371</v>
      </c>
      <c r="B373">
        <v>4393.451131644739</v>
      </c>
      <c r="C373">
        <v>4393.451131644739</v>
      </c>
      <c r="D373">
        <v>930.7512528350986</v>
      </c>
      <c r="E373">
        <v>72.622377802248</v>
      </c>
    </row>
    <row r="374" spans="1:5">
      <c r="A374">
        <v>372</v>
      </c>
      <c r="B374">
        <v>4393.451131644739</v>
      </c>
      <c r="C374">
        <v>4393.451131644739</v>
      </c>
      <c r="D374">
        <v>930.7518312451361</v>
      </c>
      <c r="E374">
        <v>72.62295621228608</v>
      </c>
    </row>
    <row r="375" spans="1:5">
      <c r="A375">
        <v>373</v>
      </c>
      <c r="B375">
        <v>4393.451131644739</v>
      </c>
      <c r="C375">
        <v>4393.451131644739</v>
      </c>
      <c r="D375">
        <v>930.7502148700486</v>
      </c>
      <c r="E375">
        <v>72.62133983719839</v>
      </c>
    </row>
    <row r="376" spans="1:5">
      <c r="A376">
        <v>374</v>
      </c>
      <c r="B376">
        <v>4393.451131644739</v>
      </c>
      <c r="C376">
        <v>4393.451131644739</v>
      </c>
      <c r="D376">
        <v>930.7506852304224</v>
      </c>
      <c r="E376">
        <v>72.62181019757222</v>
      </c>
    </row>
    <row r="377" spans="1:5">
      <c r="A377">
        <v>375</v>
      </c>
      <c r="B377">
        <v>4393.451131644739</v>
      </c>
      <c r="C377">
        <v>4393.451131644739</v>
      </c>
      <c r="D377">
        <v>930.7493314550316</v>
      </c>
      <c r="E377">
        <v>72.62045642218145</v>
      </c>
    </row>
    <row r="378" spans="1:5">
      <c r="A378">
        <v>376</v>
      </c>
      <c r="B378">
        <v>4393.451131644739</v>
      </c>
      <c r="C378">
        <v>4393.451131644739</v>
      </c>
      <c r="D378">
        <v>930.7461101880834</v>
      </c>
      <c r="E378">
        <v>72.61723515523335</v>
      </c>
    </row>
    <row r="379" spans="1:5">
      <c r="A379">
        <v>377</v>
      </c>
      <c r="B379">
        <v>4393.451131644739</v>
      </c>
      <c r="C379">
        <v>4393.451131644739</v>
      </c>
      <c r="D379">
        <v>930.7455159077535</v>
      </c>
      <c r="E379">
        <v>72.61664087490365</v>
      </c>
    </row>
    <row r="380" spans="1:5">
      <c r="A380">
        <v>378</v>
      </c>
      <c r="B380">
        <v>4393.451131644739</v>
      </c>
      <c r="C380">
        <v>4393.451131644739</v>
      </c>
      <c r="D380">
        <v>930.7516975596571</v>
      </c>
      <c r="E380">
        <v>72.6228225268068</v>
      </c>
    </row>
    <row r="381" spans="1:5">
      <c r="A381">
        <v>379</v>
      </c>
      <c r="B381">
        <v>4393.451131644739</v>
      </c>
      <c r="C381">
        <v>4393.451131644739</v>
      </c>
      <c r="D381">
        <v>930.750017352741</v>
      </c>
      <c r="E381">
        <v>72.62114231989069</v>
      </c>
    </row>
    <row r="382" spans="1:5">
      <c r="A382">
        <v>380</v>
      </c>
      <c r="B382">
        <v>4393.451131644739</v>
      </c>
      <c r="C382">
        <v>4393.451131644739</v>
      </c>
      <c r="D382">
        <v>930.7539295342533</v>
      </c>
      <c r="E382">
        <v>72.62505450140353</v>
      </c>
    </row>
    <row r="383" spans="1:5">
      <c r="A383">
        <v>381</v>
      </c>
      <c r="B383">
        <v>4393.451131644739</v>
      </c>
      <c r="C383">
        <v>4393.451131644739</v>
      </c>
      <c r="D383">
        <v>930.7557193221592</v>
      </c>
      <c r="E383">
        <v>72.62684428930916</v>
      </c>
    </row>
    <row r="384" spans="1:5">
      <c r="A384">
        <v>382</v>
      </c>
      <c r="B384">
        <v>4393.451131644739</v>
      </c>
      <c r="C384">
        <v>4393.451131644739</v>
      </c>
      <c r="D384">
        <v>930.7554265093612</v>
      </c>
      <c r="E384">
        <v>72.62655147651084</v>
      </c>
    </row>
    <row r="385" spans="1:5">
      <c r="A385">
        <v>383</v>
      </c>
      <c r="B385">
        <v>4393.451131644739</v>
      </c>
      <c r="C385">
        <v>4393.451131644739</v>
      </c>
      <c r="D385">
        <v>930.7567431563552</v>
      </c>
      <c r="E385">
        <v>72.62786812350528</v>
      </c>
    </row>
    <row r="386" spans="1:5">
      <c r="A386">
        <v>384</v>
      </c>
      <c r="B386">
        <v>4393.451131644739</v>
      </c>
      <c r="C386">
        <v>4393.451131644739</v>
      </c>
      <c r="D386">
        <v>930.7543662735681</v>
      </c>
      <c r="E386">
        <v>72.62549124071745</v>
      </c>
    </row>
    <row r="387" spans="1:5">
      <c r="A387">
        <v>385</v>
      </c>
      <c r="B387">
        <v>4393.451131644739</v>
      </c>
      <c r="C387">
        <v>4393.451131644739</v>
      </c>
      <c r="D387">
        <v>930.754694334041</v>
      </c>
      <c r="E387">
        <v>72.62581930119056</v>
      </c>
    </row>
    <row r="388" spans="1:5">
      <c r="A388">
        <v>386</v>
      </c>
      <c r="B388">
        <v>4393.451131644739</v>
      </c>
      <c r="C388">
        <v>4393.451131644739</v>
      </c>
      <c r="D388">
        <v>930.7540239359806</v>
      </c>
      <c r="E388">
        <v>72.62514890312978</v>
      </c>
    </row>
    <row r="389" spans="1:5">
      <c r="A389">
        <v>387</v>
      </c>
      <c r="B389">
        <v>4393.451131644739</v>
      </c>
      <c r="C389">
        <v>4393.451131644739</v>
      </c>
      <c r="D389">
        <v>930.7541286799111</v>
      </c>
      <c r="E389">
        <v>72.62525364706069</v>
      </c>
    </row>
    <row r="390" spans="1:5">
      <c r="A390">
        <v>388</v>
      </c>
      <c r="B390">
        <v>4393.451131644739</v>
      </c>
      <c r="C390">
        <v>4393.451131644739</v>
      </c>
      <c r="D390">
        <v>930.7565985976335</v>
      </c>
      <c r="E390">
        <v>72.62772356478361</v>
      </c>
    </row>
    <row r="391" spans="1:5">
      <c r="A391">
        <v>389</v>
      </c>
      <c r="B391">
        <v>4393.451131644739</v>
      </c>
      <c r="C391">
        <v>4393.451131644739</v>
      </c>
      <c r="D391">
        <v>930.7558982356857</v>
      </c>
      <c r="E391">
        <v>72.62702320283577</v>
      </c>
    </row>
    <row r="392" spans="1:5">
      <c r="A392">
        <v>390</v>
      </c>
      <c r="B392">
        <v>4393.451131644739</v>
      </c>
      <c r="C392">
        <v>4393.451131644739</v>
      </c>
      <c r="D392">
        <v>930.75563177655</v>
      </c>
      <c r="E392">
        <v>72.62675674370031</v>
      </c>
    </row>
    <row r="393" spans="1:5">
      <c r="A393">
        <v>391</v>
      </c>
      <c r="B393">
        <v>4393.451131644739</v>
      </c>
      <c r="C393">
        <v>4393.451131644739</v>
      </c>
      <c r="D393">
        <v>930.7566453026207</v>
      </c>
      <c r="E393">
        <v>72.62777026977093</v>
      </c>
    </row>
    <row r="394" spans="1:5">
      <c r="A394">
        <v>392</v>
      </c>
      <c r="B394">
        <v>4393.451131644739</v>
      </c>
      <c r="C394">
        <v>4393.451131644739</v>
      </c>
      <c r="D394">
        <v>930.7563946627039</v>
      </c>
      <c r="E394">
        <v>72.62751962985379</v>
      </c>
    </row>
    <row r="395" spans="1:5">
      <c r="A395">
        <v>393</v>
      </c>
      <c r="B395">
        <v>4393.451131644739</v>
      </c>
      <c r="C395">
        <v>4393.451131644739</v>
      </c>
      <c r="D395">
        <v>930.7563053337553</v>
      </c>
      <c r="E395">
        <v>72.62743030090535</v>
      </c>
    </row>
    <row r="396" spans="1:5">
      <c r="A396">
        <v>394</v>
      </c>
      <c r="B396">
        <v>4393.451131644739</v>
      </c>
      <c r="C396">
        <v>4393.451131644739</v>
      </c>
      <c r="D396">
        <v>930.7585508306132</v>
      </c>
      <c r="E396">
        <v>72.6296757977634</v>
      </c>
    </row>
    <row r="397" spans="1:5">
      <c r="A397">
        <v>395</v>
      </c>
      <c r="B397">
        <v>4393.451131644739</v>
      </c>
      <c r="C397">
        <v>4393.451131644739</v>
      </c>
      <c r="D397">
        <v>930.7589825932629</v>
      </c>
      <c r="E397">
        <v>72.63010756041209</v>
      </c>
    </row>
    <row r="398" spans="1:5">
      <c r="A398">
        <v>396</v>
      </c>
      <c r="B398">
        <v>4393.451131644739</v>
      </c>
      <c r="C398">
        <v>4393.451131644739</v>
      </c>
      <c r="D398">
        <v>930.7541609085437</v>
      </c>
      <c r="E398">
        <v>72.62528587569342</v>
      </c>
    </row>
    <row r="399" spans="1:5">
      <c r="A399">
        <v>397</v>
      </c>
      <c r="B399">
        <v>4393.451131644739</v>
      </c>
      <c r="C399">
        <v>4393.451131644739</v>
      </c>
      <c r="D399">
        <v>930.7549895445624</v>
      </c>
      <c r="E399">
        <v>72.62611451171257</v>
      </c>
    </row>
    <row r="400" spans="1:5">
      <c r="A400">
        <v>398</v>
      </c>
      <c r="B400">
        <v>4393.451131644739</v>
      </c>
      <c r="C400">
        <v>4393.451131644739</v>
      </c>
      <c r="D400">
        <v>930.7571083797056</v>
      </c>
      <c r="E400">
        <v>72.62823334685505</v>
      </c>
    </row>
    <row r="401" spans="1:5">
      <c r="A401">
        <v>399</v>
      </c>
      <c r="B401">
        <v>4393.451131644739</v>
      </c>
      <c r="C401">
        <v>4393.451131644739</v>
      </c>
      <c r="D401">
        <v>930.7573977014677</v>
      </c>
      <c r="E401">
        <v>72.62852266861726</v>
      </c>
    </row>
    <row r="402" spans="1:5">
      <c r="A402">
        <v>400</v>
      </c>
      <c r="B402">
        <v>4393.451131644739</v>
      </c>
      <c r="C402">
        <v>4393.451131644739</v>
      </c>
      <c r="D402">
        <v>930.7566678398874</v>
      </c>
      <c r="E402">
        <v>72.62779280703677</v>
      </c>
    </row>
    <row r="403" spans="1:5">
      <c r="A403">
        <v>401</v>
      </c>
      <c r="B403">
        <v>4393.451131644739</v>
      </c>
      <c r="C403">
        <v>4393.451131644739</v>
      </c>
      <c r="D403">
        <v>930.7567164826759</v>
      </c>
      <c r="E403">
        <v>72.62784144982535</v>
      </c>
    </row>
    <row r="404" spans="1:5">
      <c r="A404">
        <v>402</v>
      </c>
      <c r="B404">
        <v>4393.451131644739</v>
      </c>
      <c r="C404">
        <v>4393.451131644739</v>
      </c>
      <c r="D404">
        <v>930.7572702838086</v>
      </c>
      <c r="E404">
        <v>72.62839525095769</v>
      </c>
    </row>
    <row r="405" spans="1:5">
      <c r="A405">
        <v>403</v>
      </c>
      <c r="B405">
        <v>4393.451131644739</v>
      </c>
      <c r="C405">
        <v>4393.451131644739</v>
      </c>
      <c r="D405">
        <v>930.7557760917082</v>
      </c>
      <c r="E405">
        <v>72.62690105885811</v>
      </c>
    </row>
    <row r="406" spans="1:5">
      <c r="A406">
        <v>404</v>
      </c>
      <c r="B406">
        <v>4393.451131644739</v>
      </c>
      <c r="C406">
        <v>4393.451131644739</v>
      </c>
      <c r="D406">
        <v>930.7551395844547</v>
      </c>
      <c r="E406">
        <v>72.62626455160415</v>
      </c>
    </row>
    <row r="407" spans="1:5">
      <c r="A407">
        <v>405</v>
      </c>
      <c r="B407">
        <v>4393.451131644739</v>
      </c>
      <c r="C407">
        <v>4393.451131644739</v>
      </c>
      <c r="D407">
        <v>930.7550707075294</v>
      </c>
      <c r="E407">
        <v>72.62619567467958</v>
      </c>
    </row>
    <row r="408" spans="1:5">
      <c r="A408">
        <v>406</v>
      </c>
      <c r="B408">
        <v>4393.451131644739</v>
      </c>
      <c r="C408">
        <v>4393.451131644739</v>
      </c>
      <c r="D408">
        <v>930.7549498490091</v>
      </c>
      <c r="E408">
        <v>72.62607481615836</v>
      </c>
    </row>
    <row r="409" spans="1:5">
      <c r="A409">
        <v>407</v>
      </c>
      <c r="B409">
        <v>4393.451131644739</v>
      </c>
      <c r="C409">
        <v>4393.451131644739</v>
      </c>
      <c r="D409">
        <v>930.7540070367888</v>
      </c>
      <c r="E409">
        <v>72.62513200393865</v>
      </c>
    </row>
    <row r="410" spans="1:5">
      <c r="A410">
        <v>408</v>
      </c>
      <c r="B410">
        <v>4393.451131644739</v>
      </c>
      <c r="C410">
        <v>4393.451131644739</v>
      </c>
      <c r="D410">
        <v>930.7548479738499</v>
      </c>
      <c r="E410">
        <v>72.62597294099977</v>
      </c>
    </row>
    <row r="411" spans="1:5">
      <c r="A411">
        <v>409</v>
      </c>
      <c r="B411">
        <v>4393.451131644739</v>
      </c>
      <c r="C411">
        <v>4393.451131644739</v>
      </c>
      <c r="D411">
        <v>930.7540027723991</v>
      </c>
      <c r="E411">
        <v>72.6251277395489</v>
      </c>
    </row>
    <row r="412" spans="1:5">
      <c r="A412">
        <v>410</v>
      </c>
      <c r="B412">
        <v>4393.451131644739</v>
      </c>
      <c r="C412">
        <v>4393.451131644739</v>
      </c>
      <c r="D412">
        <v>930.7537821348491</v>
      </c>
      <c r="E412">
        <v>72.62490710199884</v>
      </c>
    </row>
    <row r="413" spans="1:5">
      <c r="A413">
        <v>411</v>
      </c>
      <c r="B413">
        <v>4393.451131644739</v>
      </c>
      <c r="C413">
        <v>4393.451131644739</v>
      </c>
      <c r="D413">
        <v>930.7529270084214</v>
      </c>
      <c r="E413">
        <v>72.62405197557111</v>
      </c>
    </row>
    <row r="414" spans="1:5">
      <c r="A414">
        <v>412</v>
      </c>
      <c r="B414">
        <v>4393.451131644739</v>
      </c>
      <c r="C414">
        <v>4393.451131644739</v>
      </c>
      <c r="D414">
        <v>930.7550170458594</v>
      </c>
      <c r="E414">
        <v>72.62614201300913</v>
      </c>
    </row>
    <row r="415" spans="1:5">
      <c r="A415">
        <v>413</v>
      </c>
      <c r="B415">
        <v>4393.451131644739</v>
      </c>
      <c r="C415">
        <v>4393.451131644739</v>
      </c>
      <c r="D415">
        <v>930.7555458020398</v>
      </c>
      <c r="E415">
        <v>72.62667076919008</v>
      </c>
    </row>
    <row r="416" spans="1:5">
      <c r="A416">
        <v>414</v>
      </c>
      <c r="B416">
        <v>4393.451131644739</v>
      </c>
      <c r="C416">
        <v>4393.451131644739</v>
      </c>
      <c r="D416">
        <v>930.753927870757</v>
      </c>
      <c r="E416">
        <v>72.62505283790664</v>
      </c>
    </row>
    <row r="417" spans="1:5">
      <c r="A417">
        <v>415</v>
      </c>
      <c r="B417">
        <v>4393.451131644739</v>
      </c>
      <c r="C417">
        <v>4393.451131644739</v>
      </c>
      <c r="D417">
        <v>930.7534841737585</v>
      </c>
      <c r="E417">
        <v>72.62460914090815</v>
      </c>
    </row>
    <row r="418" spans="1:5">
      <c r="A418">
        <v>416</v>
      </c>
      <c r="B418">
        <v>4393.451131644739</v>
      </c>
      <c r="C418">
        <v>4393.451131644739</v>
      </c>
      <c r="D418">
        <v>930.7535967003082</v>
      </c>
      <c r="E418">
        <v>72.62472166745751</v>
      </c>
    </row>
    <row r="419" spans="1:5">
      <c r="A419">
        <v>417</v>
      </c>
      <c r="B419">
        <v>4393.451131644739</v>
      </c>
      <c r="C419">
        <v>4393.451131644739</v>
      </c>
      <c r="D419">
        <v>930.7527844375185</v>
      </c>
      <c r="E419">
        <v>72.62390940466881</v>
      </c>
    </row>
    <row r="420" spans="1:5">
      <c r="A420">
        <v>418</v>
      </c>
      <c r="B420">
        <v>4393.451131644739</v>
      </c>
      <c r="C420">
        <v>4393.451131644739</v>
      </c>
      <c r="D420">
        <v>930.7526218732928</v>
      </c>
      <c r="E420">
        <v>72.62374684044261</v>
      </c>
    </row>
    <row r="421" spans="1:5">
      <c r="A421">
        <v>419</v>
      </c>
      <c r="B421">
        <v>4393.451131644739</v>
      </c>
      <c r="C421">
        <v>4393.451131644739</v>
      </c>
      <c r="D421">
        <v>930.7527177294247</v>
      </c>
      <c r="E421">
        <v>72.62384269657447</v>
      </c>
    </row>
    <row r="422" spans="1:5">
      <c r="A422">
        <v>420</v>
      </c>
      <c r="B422">
        <v>4393.451131644739</v>
      </c>
      <c r="C422">
        <v>4393.451131644739</v>
      </c>
      <c r="D422">
        <v>930.7537240514539</v>
      </c>
      <c r="E422">
        <v>72.62484901860357</v>
      </c>
    </row>
    <row r="423" spans="1:5">
      <c r="A423">
        <v>421</v>
      </c>
      <c r="B423">
        <v>4393.451131644739</v>
      </c>
      <c r="C423">
        <v>4393.451131644739</v>
      </c>
      <c r="D423">
        <v>930.752279374213</v>
      </c>
      <c r="E423">
        <v>72.62340434136341</v>
      </c>
    </row>
    <row r="424" spans="1:5">
      <c r="A424">
        <v>422</v>
      </c>
      <c r="B424">
        <v>4393.451131644739</v>
      </c>
      <c r="C424">
        <v>4393.451131644739</v>
      </c>
      <c r="D424">
        <v>930.7503842995762</v>
      </c>
      <c r="E424">
        <v>72.62150926672557</v>
      </c>
    </row>
    <row r="425" spans="1:5">
      <c r="A425">
        <v>423</v>
      </c>
      <c r="B425">
        <v>4393.451131644739</v>
      </c>
      <c r="C425">
        <v>4393.451131644739</v>
      </c>
      <c r="D425">
        <v>930.752329157945</v>
      </c>
      <c r="E425">
        <v>72.6234541250947</v>
      </c>
    </row>
    <row r="426" spans="1:5">
      <c r="A426">
        <v>424</v>
      </c>
      <c r="B426">
        <v>4393.451131644739</v>
      </c>
      <c r="C426">
        <v>4393.451131644739</v>
      </c>
      <c r="D426">
        <v>930.7538583094181</v>
      </c>
      <c r="E426">
        <v>72.62498327656755</v>
      </c>
    </row>
    <row r="427" spans="1:5">
      <c r="A427">
        <v>425</v>
      </c>
      <c r="B427">
        <v>4393.451131644739</v>
      </c>
      <c r="C427">
        <v>4393.451131644739</v>
      </c>
      <c r="D427">
        <v>930.7524191505213</v>
      </c>
      <c r="E427">
        <v>72.62354411767116</v>
      </c>
    </row>
    <row r="428" spans="1:5">
      <c r="A428">
        <v>426</v>
      </c>
      <c r="B428">
        <v>4393.451131644739</v>
      </c>
      <c r="C428">
        <v>4393.451131644739</v>
      </c>
      <c r="D428">
        <v>930.7511189522077</v>
      </c>
      <c r="E428">
        <v>72.62224391935699</v>
      </c>
    </row>
    <row r="429" spans="1:5">
      <c r="A429">
        <v>427</v>
      </c>
      <c r="B429">
        <v>4393.451131644739</v>
      </c>
      <c r="C429">
        <v>4393.451131644739</v>
      </c>
      <c r="D429">
        <v>930.7523291995489</v>
      </c>
      <c r="E429">
        <v>72.62345416669851</v>
      </c>
    </row>
    <row r="430" spans="1:5">
      <c r="A430">
        <v>428</v>
      </c>
      <c r="B430">
        <v>4393.451131644739</v>
      </c>
      <c r="C430">
        <v>4393.451131644739</v>
      </c>
      <c r="D430">
        <v>930.7543120802022</v>
      </c>
      <c r="E430">
        <v>72.6254370473517</v>
      </c>
    </row>
    <row r="431" spans="1:5">
      <c r="A431">
        <v>429</v>
      </c>
      <c r="B431">
        <v>4393.451131644739</v>
      </c>
      <c r="C431">
        <v>4393.451131644739</v>
      </c>
      <c r="D431">
        <v>930.7541021575714</v>
      </c>
      <c r="E431">
        <v>72.62522712472075</v>
      </c>
    </row>
    <row r="432" spans="1:5">
      <c r="A432">
        <v>430</v>
      </c>
      <c r="B432">
        <v>4393.451131644739</v>
      </c>
      <c r="C432">
        <v>4393.451131644739</v>
      </c>
      <c r="D432">
        <v>930.7545768974946</v>
      </c>
      <c r="E432">
        <v>72.6257018646444</v>
      </c>
    </row>
    <row r="433" spans="1:5">
      <c r="A433">
        <v>431</v>
      </c>
      <c r="B433">
        <v>4393.451131644739</v>
      </c>
      <c r="C433">
        <v>4393.451131644739</v>
      </c>
      <c r="D433">
        <v>930.7538923603346</v>
      </c>
      <c r="E433">
        <v>72.62501732748431</v>
      </c>
    </row>
    <row r="434" spans="1:5">
      <c r="A434">
        <v>432</v>
      </c>
      <c r="B434">
        <v>4393.451131644739</v>
      </c>
      <c r="C434">
        <v>4393.451131644739</v>
      </c>
      <c r="D434">
        <v>930.7547678550329</v>
      </c>
      <c r="E434">
        <v>72.62589282218245</v>
      </c>
    </row>
    <row r="435" spans="1:5">
      <c r="A435">
        <v>433</v>
      </c>
      <c r="B435">
        <v>4393.451131644739</v>
      </c>
      <c r="C435">
        <v>4393.451131644739</v>
      </c>
      <c r="D435">
        <v>930.7544264842588</v>
      </c>
      <c r="E435">
        <v>72.62555145140803</v>
      </c>
    </row>
    <row r="436" spans="1:5">
      <c r="A436">
        <v>434</v>
      </c>
      <c r="B436">
        <v>4393.451131644739</v>
      </c>
      <c r="C436">
        <v>4393.451131644739</v>
      </c>
      <c r="D436">
        <v>930.7547335689303</v>
      </c>
      <c r="E436">
        <v>72.6258585360802</v>
      </c>
    </row>
    <row r="437" spans="1:5">
      <c r="A437">
        <v>435</v>
      </c>
      <c r="B437">
        <v>4393.451131644739</v>
      </c>
      <c r="C437">
        <v>4393.451131644739</v>
      </c>
      <c r="D437">
        <v>930.7543127110989</v>
      </c>
      <c r="E437">
        <v>72.6254376782485</v>
      </c>
    </row>
    <row r="438" spans="1:5">
      <c r="A438">
        <v>436</v>
      </c>
      <c r="B438">
        <v>4393.451131644739</v>
      </c>
      <c r="C438">
        <v>4393.451131644739</v>
      </c>
      <c r="D438">
        <v>930.7536967701819</v>
      </c>
      <c r="E438">
        <v>72.62482173733267</v>
      </c>
    </row>
    <row r="439" spans="1:5">
      <c r="A439">
        <v>437</v>
      </c>
      <c r="B439">
        <v>4393.451131644739</v>
      </c>
      <c r="C439">
        <v>4393.451131644739</v>
      </c>
      <c r="D439">
        <v>930.7533291217198</v>
      </c>
      <c r="E439">
        <v>72.6244540888699</v>
      </c>
    </row>
    <row r="440" spans="1:5">
      <c r="A440">
        <v>438</v>
      </c>
      <c r="B440">
        <v>4393.451131644739</v>
      </c>
      <c r="C440">
        <v>4393.451131644739</v>
      </c>
      <c r="D440">
        <v>930.7539870009972</v>
      </c>
      <c r="E440">
        <v>72.6251119681469</v>
      </c>
    </row>
    <row r="441" spans="1:5">
      <c r="A441">
        <v>439</v>
      </c>
      <c r="B441">
        <v>4393.451131644739</v>
      </c>
      <c r="C441">
        <v>4393.451131644739</v>
      </c>
      <c r="D441">
        <v>930.753857556295</v>
      </c>
      <c r="E441">
        <v>72.62498252344461</v>
      </c>
    </row>
    <row r="442" spans="1:5">
      <c r="A442">
        <v>440</v>
      </c>
      <c r="B442">
        <v>4393.451131644739</v>
      </c>
      <c r="C442">
        <v>4393.451131644739</v>
      </c>
      <c r="D442">
        <v>930.7537745583859</v>
      </c>
      <c r="E442">
        <v>72.62489952553513</v>
      </c>
    </row>
    <row r="443" spans="1:5">
      <c r="A443">
        <v>441</v>
      </c>
      <c r="B443">
        <v>4393.451131644739</v>
      </c>
      <c r="C443">
        <v>4393.451131644739</v>
      </c>
      <c r="D443">
        <v>930.7537286276358</v>
      </c>
      <c r="E443">
        <v>72.62485359478525</v>
      </c>
    </row>
    <row r="444" spans="1:5">
      <c r="A444">
        <v>442</v>
      </c>
      <c r="B444">
        <v>4393.451131644739</v>
      </c>
      <c r="C444">
        <v>4393.451131644739</v>
      </c>
      <c r="D444">
        <v>930.7535974358798</v>
      </c>
      <c r="E444">
        <v>72.62472240302893</v>
      </c>
    </row>
    <row r="445" spans="1:5">
      <c r="A445">
        <v>443</v>
      </c>
      <c r="B445">
        <v>4393.451131644739</v>
      </c>
      <c r="C445">
        <v>4393.451131644739</v>
      </c>
      <c r="D445">
        <v>930.7537484306416</v>
      </c>
      <c r="E445">
        <v>72.62487339779146</v>
      </c>
    </row>
    <row r="446" spans="1:5">
      <c r="A446">
        <v>444</v>
      </c>
      <c r="B446">
        <v>4393.451131644739</v>
      </c>
      <c r="C446">
        <v>4393.451131644739</v>
      </c>
      <c r="D446">
        <v>930.7537323906574</v>
      </c>
      <c r="E446">
        <v>72.62485735780687</v>
      </c>
    </row>
    <row r="447" spans="1:5">
      <c r="A447">
        <v>445</v>
      </c>
      <c r="B447">
        <v>4393.451131644739</v>
      </c>
      <c r="C447">
        <v>4393.451131644739</v>
      </c>
      <c r="D447">
        <v>930.7541950534224</v>
      </c>
      <c r="E447">
        <v>72.62532002057216</v>
      </c>
    </row>
    <row r="448" spans="1:5">
      <c r="A448">
        <v>446</v>
      </c>
      <c r="B448">
        <v>4393.451131644739</v>
      </c>
      <c r="C448">
        <v>4393.451131644739</v>
      </c>
      <c r="D448">
        <v>930.753290161485</v>
      </c>
      <c r="E448">
        <v>72.62441512863447</v>
      </c>
    </row>
    <row r="449" spans="1:5">
      <c r="A449">
        <v>447</v>
      </c>
      <c r="B449">
        <v>4393.451131644739</v>
      </c>
      <c r="C449">
        <v>4393.451131644739</v>
      </c>
      <c r="D449">
        <v>930.7535066608947</v>
      </c>
      <c r="E449">
        <v>72.62463162804468</v>
      </c>
    </row>
    <row r="450" spans="1:5">
      <c r="A450">
        <v>448</v>
      </c>
      <c r="B450">
        <v>4393.451131644739</v>
      </c>
      <c r="C450">
        <v>4393.451131644739</v>
      </c>
      <c r="D450">
        <v>930.7530858060986</v>
      </c>
      <c r="E450">
        <v>72.62421077324839</v>
      </c>
    </row>
    <row r="451" spans="1:5">
      <c r="A451">
        <v>449</v>
      </c>
      <c r="B451">
        <v>4393.451131644739</v>
      </c>
      <c r="C451">
        <v>4393.451131644739</v>
      </c>
      <c r="D451">
        <v>930.753523915213</v>
      </c>
      <c r="E451">
        <v>72.62464888236245</v>
      </c>
    </row>
    <row r="452" spans="1:5">
      <c r="A452">
        <v>450</v>
      </c>
      <c r="B452">
        <v>4393.451131644739</v>
      </c>
      <c r="C452">
        <v>4393.451131644739</v>
      </c>
      <c r="D452">
        <v>930.7529677652</v>
      </c>
      <c r="E452">
        <v>72.62409273234955</v>
      </c>
    </row>
    <row r="453" spans="1:5">
      <c r="A453">
        <v>451</v>
      </c>
      <c r="B453">
        <v>4393.451131644739</v>
      </c>
      <c r="C453">
        <v>4393.451131644739</v>
      </c>
      <c r="D453">
        <v>930.7530152118159</v>
      </c>
      <c r="E453">
        <v>72.62414017896518</v>
      </c>
    </row>
    <row r="454" spans="1:5">
      <c r="A454">
        <v>452</v>
      </c>
      <c r="B454">
        <v>4393.451131644739</v>
      </c>
      <c r="C454">
        <v>4393.451131644739</v>
      </c>
      <c r="D454">
        <v>930.7522607646423</v>
      </c>
      <c r="E454">
        <v>72.62338573179188</v>
      </c>
    </row>
    <row r="455" spans="1:5">
      <c r="A455">
        <v>453</v>
      </c>
      <c r="B455">
        <v>4393.451131644739</v>
      </c>
      <c r="C455">
        <v>4393.451131644739</v>
      </c>
      <c r="D455">
        <v>930.75300797492</v>
      </c>
      <c r="E455">
        <v>72.62413294206945</v>
      </c>
    </row>
    <row r="456" spans="1:5">
      <c r="A456">
        <v>454</v>
      </c>
      <c r="B456">
        <v>4393.451131644739</v>
      </c>
      <c r="C456">
        <v>4393.451131644739</v>
      </c>
      <c r="D456">
        <v>930.7529325696346</v>
      </c>
      <c r="E456">
        <v>72.62405753678435</v>
      </c>
    </row>
    <row r="457" spans="1:5">
      <c r="A457">
        <v>455</v>
      </c>
      <c r="B457">
        <v>4393.451131644739</v>
      </c>
      <c r="C457">
        <v>4393.451131644739</v>
      </c>
      <c r="D457">
        <v>930.7531448309205</v>
      </c>
      <c r="E457">
        <v>72.62426979807002</v>
      </c>
    </row>
    <row r="458" spans="1:5">
      <c r="A458">
        <v>456</v>
      </c>
      <c r="B458">
        <v>4393.451131644739</v>
      </c>
      <c r="C458">
        <v>4393.451131644739</v>
      </c>
      <c r="D458">
        <v>930.7532149131242</v>
      </c>
      <c r="E458">
        <v>72.6243398802746</v>
      </c>
    </row>
    <row r="459" spans="1:5">
      <c r="A459">
        <v>457</v>
      </c>
      <c r="B459">
        <v>4393.451131644739</v>
      </c>
      <c r="C459">
        <v>4393.451131644739</v>
      </c>
      <c r="D459">
        <v>930.7527497830573</v>
      </c>
      <c r="E459">
        <v>72.62387475020716</v>
      </c>
    </row>
    <row r="460" spans="1:5">
      <c r="A460">
        <v>458</v>
      </c>
      <c r="B460">
        <v>4393.451131644739</v>
      </c>
      <c r="C460">
        <v>4393.451131644739</v>
      </c>
      <c r="D460">
        <v>930.7532451261311</v>
      </c>
      <c r="E460">
        <v>72.6243700932805</v>
      </c>
    </row>
    <row r="461" spans="1:5">
      <c r="A461">
        <v>459</v>
      </c>
      <c r="B461">
        <v>4393.451131644739</v>
      </c>
      <c r="C461">
        <v>4393.451131644739</v>
      </c>
      <c r="D461">
        <v>930.7531571054786</v>
      </c>
      <c r="E461">
        <v>72.6242820726283</v>
      </c>
    </row>
    <row r="462" spans="1:5">
      <c r="A462">
        <v>460</v>
      </c>
      <c r="B462">
        <v>4393.451131644739</v>
      </c>
      <c r="C462">
        <v>4393.451131644739</v>
      </c>
      <c r="D462">
        <v>930.7530754746736</v>
      </c>
      <c r="E462">
        <v>72.62420044182399</v>
      </c>
    </row>
    <row r="463" spans="1:5">
      <c r="A463">
        <v>461</v>
      </c>
      <c r="B463">
        <v>4393.451131644739</v>
      </c>
      <c r="C463">
        <v>4393.451131644739</v>
      </c>
      <c r="D463">
        <v>930.753509806685</v>
      </c>
      <c r="E463">
        <v>72.62463477383484</v>
      </c>
    </row>
    <row r="464" spans="1:5">
      <c r="A464">
        <v>462</v>
      </c>
      <c r="B464">
        <v>4393.451131644739</v>
      </c>
      <c r="C464">
        <v>4393.451131644739</v>
      </c>
      <c r="D464">
        <v>930.7537455857439</v>
      </c>
      <c r="E464">
        <v>72.62487055289424</v>
      </c>
    </row>
    <row r="465" spans="1:5">
      <c r="A465">
        <v>463</v>
      </c>
      <c r="B465">
        <v>4393.451131644739</v>
      </c>
      <c r="C465">
        <v>4393.451131644739</v>
      </c>
      <c r="D465">
        <v>930.7534064479672</v>
      </c>
      <c r="E465">
        <v>72.62453141511673</v>
      </c>
    </row>
    <row r="466" spans="1:5">
      <c r="A466">
        <v>464</v>
      </c>
      <c r="B466">
        <v>4393.451131644739</v>
      </c>
      <c r="C466">
        <v>4393.451131644739</v>
      </c>
      <c r="D466">
        <v>930.7532996555275</v>
      </c>
      <c r="E466">
        <v>72.62442462267717</v>
      </c>
    </row>
    <row r="467" spans="1:5">
      <c r="A467">
        <v>465</v>
      </c>
      <c r="B467">
        <v>4393.451131644739</v>
      </c>
      <c r="C467">
        <v>4393.451131644739</v>
      </c>
      <c r="D467">
        <v>930.7532847943527</v>
      </c>
      <c r="E467">
        <v>72.62440976150282</v>
      </c>
    </row>
    <row r="468" spans="1:5">
      <c r="A468">
        <v>466</v>
      </c>
      <c r="B468">
        <v>4393.451131644739</v>
      </c>
      <c r="C468">
        <v>4393.451131644739</v>
      </c>
      <c r="D468">
        <v>930.7530646564547</v>
      </c>
      <c r="E468">
        <v>72.62418962360459</v>
      </c>
    </row>
    <row r="469" spans="1:5">
      <c r="A469">
        <v>467</v>
      </c>
      <c r="B469">
        <v>4393.451131644739</v>
      </c>
      <c r="C469">
        <v>4393.451131644739</v>
      </c>
      <c r="D469">
        <v>930.7536060625615</v>
      </c>
      <c r="E469">
        <v>72.6247310297111</v>
      </c>
    </row>
    <row r="470" spans="1:5">
      <c r="A470">
        <v>468</v>
      </c>
      <c r="B470">
        <v>4393.451131644739</v>
      </c>
      <c r="C470">
        <v>4393.451131644739</v>
      </c>
      <c r="D470">
        <v>930.7532634584643</v>
      </c>
      <c r="E470">
        <v>72.62438842561359</v>
      </c>
    </row>
    <row r="471" spans="1:5">
      <c r="A471">
        <v>469</v>
      </c>
      <c r="B471">
        <v>4393.451131644739</v>
      </c>
      <c r="C471">
        <v>4393.451131644739</v>
      </c>
      <c r="D471">
        <v>930.7530728792726</v>
      </c>
      <c r="E471">
        <v>72.62419784642279</v>
      </c>
    </row>
    <row r="472" spans="1:5">
      <c r="A472">
        <v>470</v>
      </c>
      <c r="B472">
        <v>4393.451131644739</v>
      </c>
      <c r="C472">
        <v>4393.451131644739</v>
      </c>
      <c r="D472">
        <v>930.7531153925809</v>
      </c>
      <c r="E472">
        <v>72.62424035972981</v>
      </c>
    </row>
    <row r="473" spans="1:5">
      <c r="A473">
        <v>471</v>
      </c>
      <c r="B473">
        <v>4393.451131644739</v>
      </c>
      <c r="C473">
        <v>4393.451131644739</v>
      </c>
      <c r="D473">
        <v>930.7527424925856</v>
      </c>
      <c r="E473">
        <v>72.62386745973545</v>
      </c>
    </row>
    <row r="474" spans="1:5">
      <c r="A474">
        <v>472</v>
      </c>
      <c r="B474">
        <v>4393.451131644739</v>
      </c>
      <c r="C474">
        <v>4393.451131644739</v>
      </c>
      <c r="D474">
        <v>930.7530486094669</v>
      </c>
      <c r="E474">
        <v>72.6241735766169</v>
      </c>
    </row>
    <row r="475" spans="1:5">
      <c r="A475">
        <v>473</v>
      </c>
      <c r="B475">
        <v>4393.451131644739</v>
      </c>
      <c r="C475">
        <v>4393.451131644739</v>
      </c>
      <c r="D475">
        <v>930.7530873201815</v>
      </c>
      <c r="E475">
        <v>72.62421228733106</v>
      </c>
    </row>
    <row r="476" spans="1:5">
      <c r="A476">
        <v>474</v>
      </c>
      <c r="B476">
        <v>4393.451131644739</v>
      </c>
      <c r="C476">
        <v>4393.451131644739</v>
      </c>
      <c r="D476">
        <v>930.7530962709649</v>
      </c>
      <c r="E476">
        <v>72.6242212381148</v>
      </c>
    </row>
    <row r="477" spans="1:5">
      <c r="A477">
        <v>475</v>
      </c>
      <c r="B477">
        <v>4393.451131644739</v>
      </c>
      <c r="C477">
        <v>4393.451131644739</v>
      </c>
      <c r="D477">
        <v>930.7532172503726</v>
      </c>
      <c r="E477">
        <v>72.62434221752194</v>
      </c>
    </row>
    <row r="478" spans="1:5">
      <c r="A478">
        <v>476</v>
      </c>
      <c r="B478">
        <v>4393.451131644739</v>
      </c>
      <c r="C478">
        <v>4393.451131644739</v>
      </c>
      <c r="D478">
        <v>930.7534799055707</v>
      </c>
      <c r="E478">
        <v>72.62460487272092</v>
      </c>
    </row>
    <row r="479" spans="1:5">
      <c r="A479">
        <v>477</v>
      </c>
      <c r="B479">
        <v>4393.451131644739</v>
      </c>
      <c r="C479">
        <v>4393.451131644739</v>
      </c>
      <c r="D479">
        <v>930.7531195829489</v>
      </c>
      <c r="E479">
        <v>72.62424455009912</v>
      </c>
    </row>
    <row r="480" spans="1:5">
      <c r="A480">
        <v>478</v>
      </c>
      <c r="B480">
        <v>4393.451131644739</v>
      </c>
      <c r="C480">
        <v>4393.451131644739</v>
      </c>
      <c r="D480">
        <v>930.7529333053312</v>
      </c>
      <c r="E480">
        <v>72.6240582724808</v>
      </c>
    </row>
    <row r="481" spans="1:5">
      <c r="A481">
        <v>479</v>
      </c>
      <c r="B481">
        <v>4393.451131644739</v>
      </c>
      <c r="C481">
        <v>4393.451131644739</v>
      </c>
      <c r="D481">
        <v>930.7532517933623</v>
      </c>
      <c r="E481">
        <v>72.62437676051272</v>
      </c>
    </row>
    <row r="482" spans="1:5">
      <c r="A482">
        <v>480</v>
      </c>
      <c r="B482">
        <v>4393.451131644739</v>
      </c>
      <c r="C482">
        <v>4393.451131644739</v>
      </c>
      <c r="D482">
        <v>930.7536635108758</v>
      </c>
      <c r="E482">
        <v>72.62478847802613</v>
      </c>
    </row>
    <row r="483" spans="1:5">
      <c r="A483">
        <v>481</v>
      </c>
      <c r="B483">
        <v>4393.451131644739</v>
      </c>
      <c r="C483">
        <v>4393.451131644739</v>
      </c>
      <c r="D483">
        <v>930.7533842824006</v>
      </c>
      <c r="E483">
        <v>72.62450924955033</v>
      </c>
    </row>
    <row r="484" spans="1:5">
      <c r="A484">
        <v>482</v>
      </c>
      <c r="B484">
        <v>4393.451131644739</v>
      </c>
      <c r="C484">
        <v>4393.451131644739</v>
      </c>
      <c r="D484">
        <v>930.7531475274909</v>
      </c>
      <c r="E484">
        <v>72.62427249463958</v>
      </c>
    </row>
    <row r="485" spans="1:5">
      <c r="A485">
        <v>483</v>
      </c>
      <c r="B485">
        <v>4393.451131644739</v>
      </c>
      <c r="C485">
        <v>4393.451131644739</v>
      </c>
      <c r="D485">
        <v>930.7535030156557</v>
      </c>
      <c r="E485">
        <v>72.62462798280494</v>
      </c>
    </row>
    <row r="486" spans="1:5">
      <c r="A486">
        <v>484</v>
      </c>
      <c r="B486">
        <v>4393.451131644739</v>
      </c>
      <c r="C486">
        <v>4393.451131644739</v>
      </c>
      <c r="D486">
        <v>930.7537451466061</v>
      </c>
      <c r="E486">
        <v>72.6248701137558</v>
      </c>
    </row>
    <row r="487" spans="1:5">
      <c r="A487">
        <v>485</v>
      </c>
      <c r="B487">
        <v>4393.451131644739</v>
      </c>
      <c r="C487">
        <v>4393.451131644739</v>
      </c>
      <c r="D487">
        <v>930.7534050202187</v>
      </c>
      <c r="E487">
        <v>72.62452998736882</v>
      </c>
    </row>
    <row r="488" spans="1:5">
      <c r="A488">
        <v>486</v>
      </c>
      <c r="B488">
        <v>4393.451131644739</v>
      </c>
      <c r="C488">
        <v>4393.451131644739</v>
      </c>
      <c r="D488">
        <v>930.7533151856479</v>
      </c>
      <c r="E488">
        <v>72.62444015279719</v>
      </c>
    </row>
    <row r="489" spans="1:5">
      <c r="A489">
        <v>487</v>
      </c>
      <c r="B489">
        <v>4393.451131644739</v>
      </c>
      <c r="C489">
        <v>4393.451131644739</v>
      </c>
      <c r="D489">
        <v>930.7532757037501</v>
      </c>
      <c r="E489">
        <v>72.62440067089966</v>
      </c>
    </row>
    <row r="490" spans="1:5">
      <c r="A490">
        <v>488</v>
      </c>
      <c r="B490">
        <v>4393.451131644739</v>
      </c>
      <c r="C490">
        <v>4393.451131644739</v>
      </c>
      <c r="D490">
        <v>930.7532369538045</v>
      </c>
      <c r="E490">
        <v>72.624361920954</v>
      </c>
    </row>
    <row r="491" spans="1:5">
      <c r="A491">
        <v>489</v>
      </c>
      <c r="B491">
        <v>4393.451131644739</v>
      </c>
      <c r="C491">
        <v>4393.451131644739</v>
      </c>
      <c r="D491">
        <v>930.7532740308591</v>
      </c>
      <c r="E491">
        <v>72.62439899800908</v>
      </c>
    </row>
    <row r="492" spans="1:5">
      <c r="A492">
        <v>490</v>
      </c>
      <c r="B492">
        <v>4393.451131644739</v>
      </c>
      <c r="C492">
        <v>4393.451131644739</v>
      </c>
      <c r="D492">
        <v>930.7533100036364</v>
      </c>
      <c r="E492">
        <v>72.62443497078644</v>
      </c>
    </row>
    <row r="493" spans="1:5">
      <c r="A493">
        <v>491</v>
      </c>
      <c r="B493">
        <v>4393.451131644739</v>
      </c>
      <c r="C493">
        <v>4393.451131644739</v>
      </c>
      <c r="D493">
        <v>930.7531440247432</v>
      </c>
      <c r="E493">
        <v>72.62426899189202</v>
      </c>
    </row>
    <row r="494" spans="1:5">
      <c r="A494">
        <v>492</v>
      </c>
      <c r="B494">
        <v>4393.451131644739</v>
      </c>
      <c r="C494">
        <v>4393.451131644739</v>
      </c>
      <c r="D494">
        <v>930.7533161456048</v>
      </c>
      <c r="E494">
        <v>72.62444111275465</v>
      </c>
    </row>
    <row r="495" spans="1:5">
      <c r="A495">
        <v>493</v>
      </c>
      <c r="B495">
        <v>4393.451131644739</v>
      </c>
      <c r="C495">
        <v>4393.451131644739</v>
      </c>
      <c r="D495">
        <v>930.7534806543331</v>
      </c>
      <c r="E495">
        <v>72.62460562148249</v>
      </c>
    </row>
    <row r="496" spans="1:5">
      <c r="A496">
        <v>494</v>
      </c>
      <c r="B496">
        <v>4393.451131644739</v>
      </c>
      <c r="C496">
        <v>4393.451131644739</v>
      </c>
      <c r="D496">
        <v>930.7534241088817</v>
      </c>
      <c r="E496">
        <v>72.62454907603129</v>
      </c>
    </row>
    <row r="497" spans="1:5">
      <c r="A497">
        <v>495</v>
      </c>
      <c r="B497">
        <v>4393.451131644739</v>
      </c>
      <c r="C497">
        <v>4393.451131644739</v>
      </c>
      <c r="D497">
        <v>930.7536034555591</v>
      </c>
      <c r="E497">
        <v>72.62472842270978</v>
      </c>
    </row>
    <row r="498" spans="1:5">
      <c r="A498">
        <v>496</v>
      </c>
      <c r="B498">
        <v>4393.451131644739</v>
      </c>
      <c r="C498">
        <v>4393.451131644739</v>
      </c>
      <c r="D498">
        <v>930.7534542586016</v>
      </c>
      <c r="E498">
        <v>72.62457922575129</v>
      </c>
    </row>
    <row r="499" spans="1:5">
      <c r="A499">
        <v>497</v>
      </c>
      <c r="B499">
        <v>4393.451131644739</v>
      </c>
      <c r="C499">
        <v>4393.451131644739</v>
      </c>
      <c r="D499">
        <v>930.753237589566</v>
      </c>
      <c r="E499">
        <v>72.62436255671543</v>
      </c>
    </row>
    <row r="500" spans="1:5">
      <c r="A500">
        <v>498</v>
      </c>
      <c r="B500">
        <v>4393.451131644739</v>
      </c>
      <c r="C500">
        <v>4393.451131644739</v>
      </c>
      <c r="D500">
        <v>930.7531624859142</v>
      </c>
      <c r="E500">
        <v>72.62428745306364</v>
      </c>
    </row>
    <row r="501" spans="1:5">
      <c r="A501">
        <v>499</v>
      </c>
      <c r="B501">
        <v>4393.451131644739</v>
      </c>
      <c r="C501">
        <v>4393.451131644739</v>
      </c>
      <c r="D501">
        <v>930.7531989422038</v>
      </c>
      <c r="E501">
        <v>72.62432390935372</v>
      </c>
    </row>
    <row r="502" spans="1:5">
      <c r="A502">
        <v>500</v>
      </c>
      <c r="B502">
        <v>4393.451131644739</v>
      </c>
      <c r="C502">
        <v>4393.451131644739</v>
      </c>
      <c r="D502">
        <v>930.7532299029109</v>
      </c>
      <c r="E502">
        <v>72.62435487006091</v>
      </c>
    </row>
    <row r="503" spans="1:5">
      <c r="A503">
        <v>501</v>
      </c>
      <c r="B503">
        <v>4393.451131644739</v>
      </c>
      <c r="C503">
        <v>4393.451131644739</v>
      </c>
      <c r="D503">
        <v>930.7533488813197</v>
      </c>
      <c r="E503">
        <v>72.62447384846951</v>
      </c>
    </row>
    <row r="504" spans="1:5">
      <c r="A504">
        <v>502</v>
      </c>
      <c r="B504">
        <v>4393.451131644739</v>
      </c>
      <c r="C504">
        <v>4393.451131644739</v>
      </c>
      <c r="D504">
        <v>930.7531822566958</v>
      </c>
      <c r="E504">
        <v>72.62430722384489</v>
      </c>
    </row>
    <row r="505" spans="1:5">
      <c r="A505">
        <v>503</v>
      </c>
      <c r="B505">
        <v>4393.451131644739</v>
      </c>
      <c r="C505">
        <v>4393.451131644739</v>
      </c>
      <c r="D505">
        <v>930.7532084062634</v>
      </c>
      <c r="E505">
        <v>72.62433337341353</v>
      </c>
    </row>
    <row r="506" spans="1:5">
      <c r="A506">
        <v>504</v>
      </c>
      <c r="B506">
        <v>4393.451131644739</v>
      </c>
      <c r="C506">
        <v>4393.451131644739</v>
      </c>
      <c r="D506">
        <v>930.7531354506474</v>
      </c>
      <c r="E506">
        <v>72.62426041779726</v>
      </c>
    </row>
    <row r="507" spans="1:5">
      <c r="A507">
        <v>505</v>
      </c>
      <c r="B507">
        <v>4393.451131644739</v>
      </c>
      <c r="C507">
        <v>4393.451131644739</v>
      </c>
      <c r="D507">
        <v>930.7529785481981</v>
      </c>
      <c r="E507">
        <v>72.62410351534784</v>
      </c>
    </row>
    <row r="508" spans="1:5">
      <c r="A508">
        <v>506</v>
      </c>
      <c r="B508">
        <v>4393.451131644739</v>
      </c>
      <c r="C508">
        <v>4393.451131644739</v>
      </c>
      <c r="D508">
        <v>930.7531441506188</v>
      </c>
      <c r="E508">
        <v>72.62426911776843</v>
      </c>
    </row>
    <row r="509" spans="1:5">
      <c r="A509">
        <v>507</v>
      </c>
      <c r="B509">
        <v>4393.451131644739</v>
      </c>
      <c r="C509">
        <v>4393.451131644739</v>
      </c>
      <c r="D509">
        <v>930.7531118509775</v>
      </c>
      <c r="E509">
        <v>72.62423681812783</v>
      </c>
    </row>
    <row r="510" spans="1:5">
      <c r="A510">
        <v>508</v>
      </c>
      <c r="B510">
        <v>4393.451131644739</v>
      </c>
      <c r="C510">
        <v>4393.451131644739</v>
      </c>
      <c r="D510">
        <v>930.7531658366313</v>
      </c>
      <c r="E510">
        <v>72.62429080378114</v>
      </c>
    </row>
    <row r="511" spans="1:5">
      <c r="A511">
        <v>509</v>
      </c>
      <c r="B511">
        <v>4393.451131644739</v>
      </c>
      <c r="C511">
        <v>4393.451131644739</v>
      </c>
      <c r="D511">
        <v>930.7531406595315</v>
      </c>
      <c r="E511">
        <v>72.62426562668097</v>
      </c>
    </row>
    <row r="512" spans="1:5">
      <c r="A512">
        <v>510</v>
      </c>
      <c r="B512">
        <v>4393.451131644739</v>
      </c>
      <c r="C512">
        <v>4393.451131644739</v>
      </c>
      <c r="D512">
        <v>930.7530554122451</v>
      </c>
      <c r="E512">
        <v>72.62418037939479</v>
      </c>
    </row>
    <row r="513" spans="1:5">
      <c r="A513">
        <v>511</v>
      </c>
      <c r="B513">
        <v>4393.451131644739</v>
      </c>
      <c r="C513">
        <v>4393.451131644739</v>
      </c>
      <c r="D513">
        <v>930.7531801055076</v>
      </c>
      <c r="E513">
        <v>72.62430507265739</v>
      </c>
    </row>
    <row r="514" spans="1:5">
      <c r="A514">
        <v>512</v>
      </c>
      <c r="B514">
        <v>4393.451131644739</v>
      </c>
      <c r="C514">
        <v>4393.451131644739</v>
      </c>
      <c r="D514">
        <v>930.7531232194418</v>
      </c>
      <c r="E514">
        <v>72.62424818659156</v>
      </c>
    </row>
    <row r="515" spans="1:5">
      <c r="A515">
        <v>513</v>
      </c>
      <c r="B515">
        <v>4393.451131644739</v>
      </c>
      <c r="C515">
        <v>4393.451131644739</v>
      </c>
      <c r="D515">
        <v>930.75320121774</v>
      </c>
      <c r="E515">
        <v>72.62432618488957</v>
      </c>
    </row>
    <row r="516" spans="1:5">
      <c r="A516">
        <v>514</v>
      </c>
      <c r="B516">
        <v>4393.451131644739</v>
      </c>
      <c r="C516">
        <v>4393.451131644739</v>
      </c>
      <c r="D516">
        <v>930.753185591763</v>
      </c>
      <c r="E516">
        <v>72.62431055891273</v>
      </c>
    </row>
    <row r="517" spans="1:5">
      <c r="A517">
        <v>515</v>
      </c>
      <c r="B517">
        <v>4393.451131644739</v>
      </c>
      <c r="C517">
        <v>4393.451131644739</v>
      </c>
      <c r="D517">
        <v>930.7532150692117</v>
      </c>
      <c r="E517">
        <v>72.62434003636162</v>
      </c>
    </row>
    <row r="518" spans="1:5">
      <c r="A518">
        <v>516</v>
      </c>
      <c r="B518">
        <v>4393.451131644739</v>
      </c>
      <c r="C518">
        <v>4393.451131644739</v>
      </c>
      <c r="D518">
        <v>930.7532668048624</v>
      </c>
      <c r="E518">
        <v>72.62439177201215</v>
      </c>
    </row>
    <row r="519" spans="1:5">
      <c r="A519">
        <v>517</v>
      </c>
      <c r="B519">
        <v>4393.451131644739</v>
      </c>
      <c r="C519">
        <v>4393.451131644739</v>
      </c>
      <c r="D519">
        <v>930.7532806458613</v>
      </c>
      <c r="E519">
        <v>72.62440561301102</v>
      </c>
    </row>
    <row r="520" spans="1:5">
      <c r="A520">
        <v>518</v>
      </c>
      <c r="B520">
        <v>4393.451131644739</v>
      </c>
      <c r="C520">
        <v>4393.451131644739</v>
      </c>
      <c r="D520">
        <v>930.7532801710943</v>
      </c>
      <c r="E520">
        <v>72.62440513824457</v>
      </c>
    </row>
    <row r="521" spans="1:5">
      <c r="A521">
        <v>519</v>
      </c>
      <c r="B521">
        <v>4393.451131644739</v>
      </c>
      <c r="C521">
        <v>4393.451131644739</v>
      </c>
      <c r="D521">
        <v>930.753253197341</v>
      </c>
      <c r="E521">
        <v>72.62437816449072</v>
      </c>
    </row>
    <row r="522" spans="1:5">
      <c r="A522">
        <v>520</v>
      </c>
      <c r="B522">
        <v>4393.451131644739</v>
      </c>
      <c r="C522">
        <v>4393.451131644739</v>
      </c>
      <c r="D522">
        <v>930.7531998966175</v>
      </c>
      <c r="E522">
        <v>72.62432486376757</v>
      </c>
    </row>
    <row r="523" spans="1:5">
      <c r="A523">
        <v>521</v>
      </c>
      <c r="B523">
        <v>4393.451131644739</v>
      </c>
      <c r="C523">
        <v>4393.451131644739</v>
      </c>
      <c r="D523">
        <v>930.7532424520738</v>
      </c>
      <c r="E523">
        <v>72.62436741922338</v>
      </c>
    </row>
    <row r="524" spans="1:5">
      <c r="A524">
        <v>522</v>
      </c>
      <c r="B524">
        <v>4393.451131644739</v>
      </c>
      <c r="C524">
        <v>4393.451131644739</v>
      </c>
      <c r="D524">
        <v>930.7532264682196</v>
      </c>
      <c r="E524">
        <v>72.62435143536878</v>
      </c>
    </row>
    <row r="525" spans="1:5">
      <c r="A525">
        <v>523</v>
      </c>
      <c r="B525">
        <v>4393.451131644739</v>
      </c>
      <c r="C525">
        <v>4393.451131644739</v>
      </c>
      <c r="D525">
        <v>930.753103519867</v>
      </c>
      <c r="E525">
        <v>72.62422848701675</v>
      </c>
    </row>
    <row r="526" spans="1:5">
      <c r="A526">
        <v>524</v>
      </c>
      <c r="B526">
        <v>4393.451131644739</v>
      </c>
      <c r="C526">
        <v>4393.451131644739</v>
      </c>
      <c r="D526">
        <v>930.7532062412819</v>
      </c>
      <c r="E526">
        <v>72.62433120843183</v>
      </c>
    </row>
    <row r="527" spans="1:5">
      <c r="A527">
        <v>525</v>
      </c>
      <c r="B527">
        <v>4393.451131644739</v>
      </c>
      <c r="C527">
        <v>4393.451131644739</v>
      </c>
      <c r="D527">
        <v>930.7532135980784</v>
      </c>
      <c r="E527">
        <v>72.62433856522792</v>
      </c>
    </row>
    <row r="528" spans="1:5">
      <c r="A528">
        <v>526</v>
      </c>
      <c r="B528">
        <v>4393.451131644739</v>
      </c>
      <c r="C528">
        <v>4393.451131644739</v>
      </c>
      <c r="D528">
        <v>930.7531778305506</v>
      </c>
      <c r="E528">
        <v>72.62430279770079</v>
      </c>
    </row>
    <row r="529" spans="1:5">
      <c r="A529">
        <v>527</v>
      </c>
      <c r="B529">
        <v>4393.451131644739</v>
      </c>
      <c r="C529">
        <v>4393.451131644739</v>
      </c>
      <c r="D529">
        <v>930.7532685550764</v>
      </c>
      <c r="E529">
        <v>72.62439352222609</v>
      </c>
    </row>
    <row r="530" spans="1:5">
      <c r="A530">
        <v>528</v>
      </c>
      <c r="B530">
        <v>4393.451131644739</v>
      </c>
      <c r="C530">
        <v>4393.451131644739</v>
      </c>
      <c r="D530">
        <v>930.7532526106033</v>
      </c>
      <c r="E530">
        <v>72.62437757775319</v>
      </c>
    </row>
    <row r="531" spans="1:5">
      <c r="A531">
        <v>529</v>
      </c>
      <c r="B531">
        <v>4393.451131644739</v>
      </c>
      <c r="C531">
        <v>4393.451131644739</v>
      </c>
      <c r="D531">
        <v>930.7530997628879</v>
      </c>
      <c r="E531">
        <v>72.62422473003744</v>
      </c>
    </row>
    <row r="532" spans="1:5">
      <c r="A532">
        <v>530</v>
      </c>
      <c r="B532">
        <v>4393.451131644739</v>
      </c>
      <c r="C532">
        <v>4393.451131644739</v>
      </c>
      <c r="D532">
        <v>930.7532468090574</v>
      </c>
      <c r="E532">
        <v>72.62437177620771</v>
      </c>
    </row>
    <row r="533" spans="1:5">
      <c r="A533">
        <v>531</v>
      </c>
      <c r="B533">
        <v>4393.451131644739</v>
      </c>
      <c r="C533">
        <v>4393.451131644739</v>
      </c>
      <c r="D533">
        <v>930.7531773781359</v>
      </c>
      <c r="E533">
        <v>72.62430234528568</v>
      </c>
    </row>
    <row r="534" spans="1:5">
      <c r="A534">
        <v>532</v>
      </c>
      <c r="B534">
        <v>4393.451131644739</v>
      </c>
      <c r="C534">
        <v>4393.451131644739</v>
      </c>
      <c r="D534">
        <v>930.7531876914743</v>
      </c>
      <c r="E534">
        <v>72.62431265862401</v>
      </c>
    </row>
    <row r="535" spans="1:5">
      <c r="A535">
        <v>533</v>
      </c>
      <c r="B535">
        <v>4393.451131644739</v>
      </c>
      <c r="C535">
        <v>4393.451131644739</v>
      </c>
      <c r="D535">
        <v>930.7532198900983</v>
      </c>
      <c r="E535">
        <v>72.62434485724805</v>
      </c>
    </row>
    <row r="536" spans="1:5">
      <c r="A536">
        <v>534</v>
      </c>
      <c r="B536">
        <v>4393.451131644739</v>
      </c>
      <c r="C536">
        <v>4393.451131644739</v>
      </c>
      <c r="D536">
        <v>930.7532045227287</v>
      </c>
      <c r="E536">
        <v>72.62432948987887</v>
      </c>
    </row>
    <row r="537" spans="1:5">
      <c r="A537">
        <v>535</v>
      </c>
      <c r="B537">
        <v>4393.451131644739</v>
      </c>
      <c r="C537">
        <v>4393.451131644739</v>
      </c>
      <c r="D537">
        <v>930.7532085720012</v>
      </c>
      <c r="E537">
        <v>72.62433353915127</v>
      </c>
    </row>
    <row r="538" spans="1:5">
      <c r="A538">
        <v>536</v>
      </c>
      <c r="B538">
        <v>4393.451131644739</v>
      </c>
      <c r="C538">
        <v>4393.451131644739</v>
      </c>
      <c r="D538">
        <v>930.7531955751389</v>
      </c>
      <c r="E538">
        <v>72.62432054228871</v>
      </c>
    </row>
    <row r="539" spans="1:5">
      <c r="A539">
        <v>537</v>
      </c>
      <c r="B539">
        <v>4393.451131644739</v>
      </c>
      <c r="C539">
        <v>4393.451131644739</v>
      </c>
      <c r="D539">
        <v>930.753172299732</v>
      </c>
      <c r="E539">
        <v>72.62429726688158</v>
      </c>
    </row>
    <row r="540" spans="1:5">
      <c r="A540">
        <v>538</v>
      </c>
      <c r="B540">
        <v>4393.451131644739</v>
      </c>
      <c r="C540">
        <v>4393.451131644739</v>
      </c>
      <c r="D540">
        <v>930.7531600752733</v>
      </c>
      <c r="E540">
        <v>72.6242850424228</v>
      </c>
    </row>
    <row r="541" spans="1:5">
      <c r="A541">
        <v>539</v>
      </c>
      <c r="B541">
        <v>4393.451131644739</v>
      </c>
      <c r="C541">
        <v>4393.451131644739</v>
      </c>
      <c r="D541">
        <v>930.753194930381</v>
      </c>
      <c r="E541">
        <v>72.62431989753097</v>
      </c>
    </row>
    <row r="542" spans="1:5">
      <c r="A542">
        <v>540</v>
      </c>
      <c r="B542">
        <v>4393.451131644739</v>
      </c>
      <c r="C542">
        <v>4393.451131644739</v>
      </c>
      <c r="D542">
        <v>930.7531962909561</v>
      </c>
      <c r="E542">
        <v>72.62432125810602</v>
      </c>
    </row>
    <row r="543" spans="1:5">
      <c r="A543">
        <v>541</v>
      </c>
      <c r="B543">
        <v>4393.451131644739</v>
      </c>
      <c r="C543">
        <v>4393.451131644739</v>
      </c>
      <c r="D543">
        <v>930.7531955584856</v>
      </c>
      <c r="E543">
        <v>72.62432052563577</v>
      </c>
    </row>
    <row r="544" spans="1:5">
      <c r="A544">
        <v>542</v>
      </c>
      <c r="B544">
        <v>4393.451131644739</v>
      </c>
      <c r="C544">
        <v>4393.451131644739</v>
      </c>
      <c r="D544">
        <v>930.7532165891088</v>
      </c>
      <c r="E544">
        <v>72.6243415562581</v>
      </c>
    </row>
    <row r="545" spans="1:5">
      <c r="A545">
        <v>543</v>
      </c>
      <c r="B545">
        <v>4393.451131644739</v>
      </c>
      <c r="C545">
        <v>4393.451131644739</v>
      </c>
      <c r="D545">
        <v>930.7531841939398</v>
      </c>
      <c r="E545">
        <v>72.62430916108944</v>
      </c>
    </row>
    <row r="546" spans="1:5">
      <c r="A546">
        <v>544</v>
      </c>
      <c r="B546">
        <v>4393.451131644739</v>
      </c>
      <c r="C546">
        <v>4393.451131644739</v>
      </c>
      <c r="D546">
        <v>930.7531386715114</v>
      </c>
      <c r="E546">
        <v>72.62426363866122</v>
      </c>
    </row>
    <row r="547" spans="1:5">
      <c r="A547">
        <v>545</v>
      </c>
      <c r="B547">
        <v>4393.451131644739</v>
      </c>
      <c r="C547">
        <v>4393.451131644739</v>
      </c>
      <c r="D547">
        <v>930.7531367106782</v>
      </c>
      <c r="E547">
        <v>72.62426167782846</v>
      </c>
    </row>
    <row r="548" spans="1:5">
      <c r="A548">
        <v>546</v>
      </c>
      <c r="B548">
        <v>4393.451131644739</v>
      </c>
      <c r="C548">
        <v>4393.451131644739</v>
      </c>
      <c r="D548">
        <v>930.7531451932063</v>
      </c>
      <c r="E548">
        <v>72.62427016035615</v>
      </c>
    </row>
    <row r="549" spans="1:5">
      <c r="A549">
        <v>547</v>
      </c>
      <c r="B549">
        <v>4393.451131644739</v>
      </c>
      <c r="C549">
        <v>4393.451131644739</v>
      </c>
      <c r="D549">
        <v>930.7531037651354</v>
      </c>
      <c r="E549">
        <v>72.62422873228465</v>
      </c>
    </row>
    <row r="550" spans="1:5">
      <c r="A550">
        <v>548</v>
      </c>
      <c r="B550">
        <v>4393.451131644739</v>
      </c>
      <c r="C550">
        <v>4393.451131644739</v>
      </c>
      <c r="D550">
        <v>930.7531407297812</v>
      </c>
      <c r="E550">
        <v>72.62426569693103</v>
      </c>
    </row>
    <row r="551" spans="1:5">
      <c r="A551">
        <v>549</v>
      </c>
      <c r="B551">
        <v>4393.451131644739</v>
      </c>
      <c r="C551">
        <v>4393.451131644739</v>
      </c>
      <c r="D551">
        <v>930.7531798055484</v>
      </c>
      <c r="E551">
        <v>72.62430477269839</v>
      </c>
    </row>
    <row r="552" spans="1:5">
      <c r="A552">
        <v>550</v>
      </c>
      <c r="B552">
        <v>4393.451131644739</v>
      </c>
      <c r="C552">
        <v>4393.451131644739</v>
      </c>
      <c r="D552">
        <v>930.7531759376328</v>
      </c>
      <c r="E552">
        <v>72.6243009047826</v>
      </c>
    </row>
    <row r="553" spans="1:5">
      <c r="A553">
        <v>551</v>
      </c>
      <c r="B553">
        <v>4393.451131644739</v>
      </c>
      <c r="C553">
        <v>4393.451131644739</v>
      </c>
      <c r="D553">
        <v>930.7532003310818</v>
      </c>
      <c r="E553">
        <v>72.62432529823155</v>
      </c>
    </row>
    <row r="554" spans="1:5">
      <c r="A554">
        <v>552</v>
      </c>
      <c r="B554">
        <v>4393.451131644739</v>
      </c>
      <c r="C554">
        <v>4393.451131644739</v>
      </c>
      <c r="D554">
        <v>930.7531748630228</v>
      </c>
      <c r="E554">
        <v>72.62429983017249</v>
      </c>
    </row>
    <row r="555" spans="1:5">
      <c r="A555">
        <v>553</v>
      </c>
      <c r="B555">
        <v>4393.451131644739</v>
      </c>
      <c r="C555">
        <v>4393.451131644739</v>
      </c>
      <c r="D555">
        <v>930.7531431706374</v>
      </c>
      <c r="E555">
        <v>72.62426813778768</v>
      </c>
    </row>
    <row r="556" spans="1:5">
      <c r="A556">
        <v>554</v>
      </c>
      <c r="B556">
        <v>4393.451131644739</v>
      </c>
      <c r="C556">
        <v>4393.451131644739</v>
      </c>
      <c r="D556">
        <v>930.7531732715471</v>
      </c>
      <c r="E556">
        <v>72.62429823869721</v>
      </c>
    </row>
    <row r="557" spans="1:5">
      <c r="A557">
        <v>555</v>
      </c>
      <c r="B557">
        <v>4393.451131644739</v>
      </c>
      <c r="C557">
        <v>4393.451131644739</v>
      </c>
      <c r="D557">
        <v>930.7531711076119</v>
      </c>
      <c r="E557">
        <v>72.62429607476153</v>
      </c>
    </row>
    <row r="558" spans="1:5">
      <c r="A558">
        <v>556</v>
      </c>
      <c r="B558">
        <v>4393.451131644739</v>
      </c>
      <c r="C558">
        <v>4393.451131644739</v>
      </c>
      <c r="D558">
        <v>930.7531631327078</v>
      </c>
      <c r="E558">
        <v>72.62428809985717</v>
      </c>
    </row>
    <row r="559" spans="1:5">
      <c r="A559">
        <v>557</v>
      </c>
      <c r="B559">
        <v>4393.451131644739</v>
      </c>
      <c r="C559">
        <v>4393.451131644739</v>
      </c>
      <c r="D559">
        <v>930.7531774124188</v>
      </c>
      <c r="E559">
        <v>72.62430237956838</v>
      </c>
    </row>
    <row r="560" spans="1:5">
      <c r="A560">
        <v>558</v>
      </c>
      <c r="B560">
        <v>4393.451131644739</v>
      </c>
      <c r="C560">
        <v>4393.451131644739</v>
      </c>
      <c r="D560">
        <v>930.7531940329935</v>
      </c>
      <c r="E560">
        <v>72.62431900014319</v>
      </c>
    </row>
    <row r="561" spans="1:5">
      <c r="A561">
        <v>559</v>
      </c>
      <c r="B561">
        <v>4393.451131644739</v>
      </c>
      <c r="C561">
        <v>4393.451131644739</v>
      </c>
      <c r="D561">
        <v>930.753183973956</v>
      </c>
      <c r="E561">
        <v>72.62430894110578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561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0.2148207950521838</v>
      </c>
      <c r="I2">
        <v>0.1561579720640378</v>
      </c>
      <c r="J2">
        <v>0</v>
      </c>
      <c r="K2">
        <v>3.026304185290923</v>
      </c>
      <c r="L2">
        <v>967.2732277563833</v>
      </c>
      <c r="M2">
        <v>648.9046483958828</v>
      </c>
      <c r="N2">
        <v>794.8941124541778</v>
      </c>
    </row>
    <row r="3" spans="1:15">
      <c r="A3">
        <v>1</v>
      </c>
      <c r="B3">
        <v>1</v>
      </c>
      <c r="C3">
        <v>67.09999999999998</v>
      </c>
      <c r="D3">
        <v>0.4567899605101461</v>
      </c>
      <c r="E3">
        <v>26.77620999952996</v>
      </c>
      <c r="F3">
        <v>531.2968073262143</v>
      </c>
      <c r="G3">
        <v>39040.42209474416</v>
      </c>
      <c r="H3">
        <v>0.1933222541127642</v>
      </c>
      <c r="I3">
        <v>0.1506374242382106</v>
      </c>
      <c r="J3">
        <v>5.183843789880518</v>
      </c>
      <c r="K3">
        <v>3.026304185290923</v>
      </c>
      <c r="L3">
        <v>967.2732277563833</v>
      </c>
      <c r="M3">
        <v>705.2119344006554</v>
      </c>
      <c r="N3">
        <v>5396.474409031133</v>
      </c>
    </row>
    <row r="4" spans="1:15">
      <c r="A4">
        <v>2</v>
      </c>
      <c r="B4">
        <v>1.17910447761194</v>
      </c>
      <c r="C4">
        <v>73.69999999999999</v>
      </c>
      <c r="D4">
        <v>0.4757159253851787</v>
      </c>
      <c r="E4">
        <v>27.42355374573744</v>
      </c>
      <c r="F4">
        <v>484.7365651405588</v>
      </c>
      <c r="G4">
        <v>39190.56025328457</v>
      </c>
      <c r="H4">
        <v>0.1936456669520689</v>
      </c>
      <c r="I4">
        <v>0.1507175852943018</v>
      </c>
      <c r="J4">
        <v>5.691401156286689</v>
      </c>
      <c r="K4">
        <v>3.026304185290923</v>
      </c>
      <c r="L4">
        <v>967.2732277563833</v>
      </c>
      <c r="M4">
        <v>704.2850620887531</v>
      </c>
      <c r="N4">
        <v>5070.751256108992</v>
      </c>
    </row>
    <row r="5" spans="1:15">
      <c r="A5">
        <v>3</v>
      </c>
      <c r="B5">
        <v>1.351351351351352</v>
      </c>
      <c r="C5">
        <v>81.39999999999998</v>
      </c>
      <c r="D5">
        <v>0.4839671540687374</v>
      </c>
      <c r="E5">
        <v>28.20696663227303</v>
      </c>
      <c r="F5">
        <v>438.8574298747208</v>
      </c>
      <c r="G5">
        <v>39186.38013517074</v>
      </c>
      <c r="H5">
        <v>0.1938820709890205</v>
      </c>
      <c r="I5">
        <v>0.1507762381128047</v>
      </c>
      <c r="J5">
        <v>6.196514852995701</v>
      </c>
      <c r="K5">
        <v>3.026304185290923</v>
      </c>
      <c r="L5">
        <v>967.2732277563833</v>
      </c>
      <c r="M5">
        <v>703.6092525465282</v>
      </c>
      <c r="N5">
        <v>4689.074636417004</v>
      </c>
    </row>
    <row r="6" spans="1:15">
      <c r="A6">
        <v>4</v>
      </c>
      <c r="B6">
        <v>1.461261261261262</v>
      </c>
      <c r="C6">
        <v>87.21428571428569</v>
      </c>
      <c r="D6">
        <v>0.4965531460713487</v>
      </c>
      <c r="E6">
        <v>28.77921265611332</v>
      </c>
      <c r="F6">
        <v>408.7634896005289</v>
      </c>
      <c r="G6">
        <v>39040.42209474416</v>
      </c>
      <c r="H6">
        <v>0.1942037932592329</v>
      </c>
      <c r="I6">
        <v>0.1508561369794671</v>
      </c>
      <c r="J6">
        <v>6.62928660574396</v>
      </c>
      <c r="K6">
        <v>3.026304185290923</v>
      </c>
      <c r="L6">
        <v>967.2732277563833</v>
      </c>
      <c r="M6">
        <v>702.6918441512706</v>
      </c>
      <c r="N6">
        <v>4553.001942692258</v>
      </c>
    </row>
    <row r="7" spans="1:15">
      <c r="A7">
        <v>5</v>
      </c>
      <c r="B7">
        <v>1.574290484140234</v>
      </c>
      <c r="C7">
        <v>94.12857142857143</v>
      </c>
      <c r="D7">
        <v>0.4901624202731838</v>
      </c>
      <c r="E7">
        <v>29.48840342418441</v>
      </c>
      <c r="F7">
        <v>378.7374569754481</v>
      </c>
      <c r="G7">
        <v>39040.42209474416</v>
      </c>
      <c r="H7">
        <v>0.1944024482985321</v>
      </c>
      <c r="I7">
        <v>0.1509055174165865</v>
      </c>
      <c r="J7">
        <v>6.990115708746505</v>
      </c>
      <c r="K7">
        <v>3.026304185290923</v>
      </c>
      <c r="L7">
        <v>967.2732277563833</v>
      </c>
      <c r="M7">
        <v>702.1266882232236</v>
      </c>
      <c r="N7">
        <v>4273.686781730858</v>
      </c>
    </row>
    <row r="8" spans="1:15">
      <c r="A8">
        <v>6</v>
      </c>
      <c r="B8">
        <v>1.646592709984152</v>
      </c>
      <c r="C8">
        <v>99.15714285714287</v>
      </c>
      <c r="D8">
        <v>0.4891640095464148</v>
      </c>
      <c r="E8">
        <v>29.98642100553956</v>
      </c>
      <c r="F8">
        <v>359.5304860987218</v>
      </c>
      <c r="G8">
        <v>39040.42209474416</v>
      </c>
      <c r="H8">
        <v>0.1946936717643041</v>
      </c>
      <c r="I8">
        <v>0.1509779699426739</v>
      </c>
      <c r="J8">
        <v>7.29915430639023</v>
      </c>
      <c r="K8">
        <v>3.026304185290923</v>
      </c>
      <c r="L8">
        <v>967.2732277563833</v>
      </c>
      <c r="M8">
        <v>701.2999971415439</v>
      </c>
      <c r="N8">
        <v>4183.089383599322</v>
      </c>
    </row>
    <row r="9" spans="1:15">
      <c r="A9">
        <v>7</v>
      </c>
      <c r="B9">
        <v>1.725373134328358</v>
      </c>
      <c r="C9">
        <v>105.2857142857143</v>
      </c>
      <c r="D9">
        <v>0.4822836197647333</v>
      </c>
      <c r="E9">
        <v>30.62205980204844</v>
      </c>
      <c r="F9">
        <v>338.6025921317813</v>
      </c>
      <c r="G9">
        <v>39040.42209474416</v>
      </c>
      <c r="H9">
        <v>0.1948454303900726</v>
      </c>
      <c r="I9">
        <v>0.1510157546575819</v>
      </c>
      <c r="J9">
        <v>7.534644799364099</v>
      </c>
      <c r="K9">
        <v>3.026304185290923</v>
      </c>
      <c r="L9">
        <v>967.2732277563833</v>
      </c>
      <c r="M9">
        <v>700.870054487573</v>
      </c>
      <c r="N9">
        <v>3938.32383644316</v>
      </c>
    </row>
    <row r="10" spans="1:15">
      <c r="A10">
        <v>8</v>
      </c>
      <c r="B10">
        <v>1.774748923959828</v>
      </c>
      <c r="C10">
        <v>109.5285714285714</v>
      </c>
      <c r="D10">
        <v>0.4789124278520306</v>
      </c>
      <c r="E10">
        <v>31.04637734330956</v>
      </c>
      <c r="F10">
        <v>325.4859924365761</v>
      </c>
      <c r="G10">
        <v>39040.42209474416</v>
      </c>
      <c r="H10">
        <v>0.1951029395062408</v>
      </c>
      <c r="I10">
        <v>0.1510799147294767</v>
      </c>
      <c r="J10">
        <v>7.739294408095531</v>
      </c>
      <c r="K10">
        <v>3.026304185290923</v>
      </c>
      <c r="L10">
        <v>967.2732277563833</v>
      </c>
      <c r="M10">
        <v>700.141844370871</v>
      </c>
      <c r="N10">
        <v>3866.225324587082</v>
      </c>
    </row>
    <row r="11" spans="1:15">
      <c r="A11">
        <v>9</v>
      </c>
      <c r="B11">
        <v>1.831737346101231</v>
      </c>
      <c r="C11">
        <v>114.8714285714286</v>
      </c>
      <c r="D11">
        <v>0.4730182126187579</v>
      </c>
      <c r="E11">
        <v>31.60891230886661</v>
      </c>
      <c r="F11">
        <v>310.3471090674329</v>
      </c>
      <c r="G11">
        <v>39040.42209474416</v>
      </c>
      <c r="H11">
        <v>0.1952083859252562</v>
      </c>
      <c r="I11">
        <v>0.1511062039737741</v>
      </c>
      <c r="J11">
        <v>7.881400256234596</v>
      </c>
      <c r="K11">
        <v>3.026304185290923</v>
      </c>
      <c r="L11">
        <v>967.2732277563833</v>
      </c>
      <c r="M11">
        <v>699.8441345120383</v>
      </c>
      <c r="N11">
        <v>3637.953016553756</v>
      </c>
    </row>
    <row r="12" spans="1:15">
      <c r="A12">
        <v>10</v>
      </c>
      <c r="B12">
        <v>1.865869853917663</v>
      </c>
      <c r="C12">
        <v>118.3285714285714</v>
      </c>
      <c r="D12">
        <v>0.4696389663815951</v>
      </c>
      <c r="E12">
        <v>31.959923450681</v>
      </c>
      <c r="F12">
        <v>301.2798628529794</v>
      </c>
      <c r="G12">
        <v>39040.42209474416</v>
      </c>
      <c r="H12">
        <v>0.1954324878067502</v>
      </c>
      <c r="I12">
        <v>0.1511621076269965</v>
      </c>
      <c r="J12">
        <v>8.003168424282135</v>
      </c>
      <c r="K12">
        <v>3.026304185290923</v>
      </c>
      <c r="L12">
        <v>967.2732277563833</v>
      </c>
      <c r="M12">
        <v>699.2123489147958</v>
      </c>
      <c r="N12">
        <v>3574.827572921281</v>
      </c>
    </row>
    <row r="13" spans="1:15">
      <c r="A13">
        <v>11</v>
      </c>
      <c r="B13">
        <v>1.907928388746803</v>
      </c>
      <c r="C13">
        <v>122.8857142857143</v>
      </c>
      <c r="D13">
        <v>0.4650061740977692</v>
      </c>
      <c r="E13">
        <v>32.44970558615262</v>
      </c>
      <c r="F13">
        <v>290.1070802152091</v>
      </c>
      <c r="G13">
        <v>39040.42209474416</v>
      </c>
      <c r="H13">
        <v>0.1954922315786783</v>
      </c>
      <c r="I13">
        <v>0.1511770184303316</v>
      </c>
      <c r="J13">
        <v>8.076890950513969</v>
      </c>
      <c r="K13">
        <v>3.026304185290923</v>
      </c>
      <c r="L13">
        <v>967.2732277563833</v>
      </c>
      <c r="M13">
        <v>699.0441325016047</v>
      </c>
      <c r="N13">
        <v>3356.320035706585</v>
      </c>
    </row>
    <row r="14" spans="1:15">
      <c r="A14">
        <v>12</v>
      </c>
      <c r="B14">
        <v>1.93116395494368</v>
      </c>
      <c r="C14">
        <v>125.5571428571428</v>
      </c>
      <c r="D14">
        <v>0.462491970862139</v>
      </c>
      <c r="E14">
        <v>32.72772277339684</v>
      </c>
      <c r="F14">
        <v>283.9345891468004</v>
      </c>
      <c r="G14">
        <v>39040.42209474416</v>
      </c>
      <c r="H14">
        <v>0.1956832458020629</v>
      </c>
      <c r="I14">
        <v>0.1512247123131082</v>
      </c>
      <c r="J14">
        <v>8.13439836832408</v>
      </c>
      <c r="K14">
        <v>3.026304185290923</v>
      </c>
      <c r="L14">
        <v>967.2732277563833</v>
      </c>
      <c r="M14">
        <v>698.5069059727355</v>
      </c>
      <c r="N14">
        <v>3298.67155716509</v>
      </c>
    </row>
    <row r="15" spans="1:15">
      <c r="A15">
        <v>13</v>
      </c>
      <c r="B15">
        <v>1.962332928311057</v>
      </c>
      <c r="C15">
        <v>129.3285714285714</v>
      </c>
      <c r="D15">
        <v>0.4591767290412336</v>
      </c>
      <c r="E15">
        <v>33.14500842114723</v>
      </c>
      <c r="F15">
        <v>275.6546011279386</v>
      </c>
      <c r="G15">
        <v>39040.42209474416</v>
      </c>
      <c r="H15">
        <v>0.1956979849840058</v>
      </c>
      <c r="I15">
        <v>0.1512283938143358</v>
      </c>
      <c r="J15">
        <v>8.158552152990062</v>
      </c>
      <c r="K15">
        <v>3.026304185290923</v>
      </c>
      <c r="L15">
        <v>967.2732277563833</v>
      </c>
      <c r="M15">
        <v>698.4654899758413</v>
      </c>
      <c r="N15">
        <v>3089.695912731238</v>
      </c>
    </row>
    <row r="16" spans="1:15">
      <c r="A16">
        <v>14</v>
      </c>
      <c r="B16">
        <v>1.977245508982036</v>
      </c>
      <c r="C16">
        <v>131.2142857142857</v>
      </c>
      <c r="D16">
        <v>0.4582614400736585</v>
      </c>
      <c r="E16">
        <v>33.35026251696593</v>
      </c>
      <c r="F16">
        <v>271.6930978781958</v>
      </c>
      <c r="G16">
        <v>39040.42209474416</v>
      </c>
      <c r="H16">
        <v>0.1958563949156361</v>
      </c>
      <c r="I16">
        <v>0.151267972735714</v>
      </c>
      <c r="J16">
        <v>8.16917266145089</v>
      </c>
      <c r="K16">
        <v>3.026304185290923</v>
      </c>
      <c r="L16">
        <v>967.2732277563833</v>
      </c>
      <c r="M16">
        <v>698.0207118978354</v>
      </c>
      <c r="N16">
        <v>3038.746093766208</v>
      </c>
    </row>
    <row r="17" spans="1:14">
      <c r="A17">
        <v>15</v>
      </c>
      <c r="B17">
        <v>2</v>
      </c>
      <c r="C17">
        <v>134.2</v>
      </c>
      <c r="D17">
        <v>0.4567899605101461</v>
      </c>
      <c r="E17">
        <v>33.69520171105514</v>
      </c>
      <c r="F17">
        <v>265.6484036631072</v>
      </c>
      <c r="G17">
        <v>39040.42209474416</v>
      </c>
      <c r="H17">
        <v>0.1958275674239893</v>
      </c>
      <c r="I17">
        <v>0.1512607685379178</v>
      </c>
      <c r="J17">
        <v>8.157906451264395</v>
      </c>
      <c r="K17">
        <v>3.026304185290923</v>
      </c>
      <c r="L17">
        <v>967.2732277563833</v>
      </c>
      <c r="M17">
        <v>698.1016062203743</v>
      </c>
      <c r="N17">
        <v>2846.921051407508</v>
      </c>
    </row>
    <row r="18" spans="1:14">
      <c r="A18">
        <v>16</v>
      </c>
      <c r="B18">
        <v>2.276616012924725</v>
      </c>
      <c r="C18">
        <v>152.4811821082808</v>
      </c>
      <c r="D18">
        <v>0.4573708228994771</v>
      </c>
      <c r="E18">
        <v>35.57504770691165</v>
      </c>
      <c r="F18">
        <v>233.8197246937627</v>
      </c>
      <c r="G18">
        <v>39046.60659464165</v>
      </c>
      <c r="H18">
        <v>0.1964049187342123</v>
      </c>
      <c r="I18">
        <v>0.1514051893436913</v>
      </c>
      <c r="J18">
        <v>8.752655116860925</v>
      </c>
      <c r="K18">
        <v>3.026304185290923</v>
      </c>
      <c r="L18">
        <v>967.2732277563833</v>
      </c>
      <c r="M18">
        <v>696.4854024138926</v>
      </c>
      <c r="N18">
        <v>2515.633966284918</v>
      </c>
    </row>
    <row r="19" spans="1:14">
      <c r="A19">
        <v>17</v>
      </c>
      <c r="B19">
        <v>2.377387616615139</v>
      </c>
      <c r="C19">
        <v>156.726676082491</v>
      </c>
      <c r="D19">
        <v>0.450294769736852</v>
      </c>
      <c r="E19">
        <v>36.04642958794555</v>
      </c>
      <c r="F19">
        <v>227.7573317813557</v>
      </c>
      <c r="G19">
        <v>39131.68967858417</v>
      </c>
      <c r="H19">
        <v>0.1965965522081961</v>
      </c>
      <c r="I19">
        <v>0.1514531887184683</v>
      </c>
      <c r="J19">
        <v>8.850945618326351</v>
      </c>
      <c r="K19">
        <v>3.026304185290923</v>
      </c>
      <c r="L19">
        <v>967.2732277563833</v>
      </c>
      <c r="M19">
        <v>695.9507776087912</v>
      </c>
      <c r="N19">
        <v>2453.0050790719</v>
      </c>
    </row>
    <row r="20" spans="1:14">
      <c r="A20">
        <v>18</v>
      </c>
      <c r="B20">
        <v>2.395990045469555</v>
      </c>
      <c r="C20">
        <v>157.9051804906089</v>
      </c>
      <c r="D20">
        <v>0.4535539705582052</v>
      </c>
      <c r="E20">
        <v>36.1564049960594</v>
      </c>
      <c r="F20">
        <v>226.0211025839359</v>
      </c>
      <c r="G20">
        <v>39120.19654797189</v>
      </c>
      <c r="H20">
        <v>0.1966739205852625</v>
      </c>
      <c r="I20">
        <v>0.1514725765053715</v>
      </c>
      <c r="J20">
        <v>8.916207140371423</v>
      </c>
      <c r="K20">
        <v>3.026304185290923</v>
      </c>
      <c r="L20">
        <v>967.2732277563833</v>
      </c>
      <c r="M20">
        <v>695.7351893613827</v>
      </c>
      <c r="N20">
        <v>2457.870936095321</v>
      </c>
    </row>
    <row r="21" spans="1:14">
      <c r="A21">
        <v>19</v>
      </c>
      <c r="B21">
        <v>2.49015829996591</v>
      </c>
      <c r="C21">
        <v>163.075714618292</v>
      </c>
      <c r="D21">
        <v>0.445011918769167</v>
      </c>
      <c r="E21">
        <v>36.7254669314027</v>
      </c>
      <c r="F21">
        <v>218.7288330065425</v>
      </c>
      <c r="G21">
        <v>39079.11205190016</v>
      </c>
      <c r="H21">
        <v>0.1969317288573088</v>
      </c>
      <c r="I21">
        <v>0.151537217961148</v>
      </c>
      <c r="J21">
        <v>9.020507128932261</v>
      </c>
      <c r="K21">
        <v>3.026304185290923</v>
      </c>
      <c r="L21">
        <v>967.2732277563833</v>
      </c>
      <c r="M21">
        <v>695.0178640666198</v>
      </c>
      <c r="N21">
        <v>2392.850198614854</v>
      </c>
    </row>
    <row r="22" spans="1:14">
      <c r="A22">
        <v>20</v>
      </c>
      <c r="B22">
        <v>2.585047449184307</v>
      </c>
      <c r="C22">
        <v>168.7531156582546</v>
      </c>
      <c r="D22">
        <v>0.443946893243337</v>
      </c>
      <c r="E22">
        <v>37.32028357386619</v>
      </c>
      <c r="F22">
        <v>211.3748268230012</v>
      </c>
      <c r="G22">
        <v>39080.71174777715</v>
      </c>
      <c r="H22">
        <v>0.1972192466031818</v>
      </c>
      <c r="I22">
        <v>0.1516093759120386</v>
      </c>
      <c r="J22">
        <v>9.168345310371738</v>
      </c>
      <c r="K22">
        <v>3.026304185290923</v>
      </c>
      <c r="L22">
        <v>967.2732277563833</v>
      </c>
      <c r="M22">
        <v>694.2197956636663</v>
      </c>
      <c r="N22">
        <v>2328.747568531347</v>
      </c>
    </row>
    <row r="23" spans="1:14">
      <c r="A23">
        <v>21</v>
      </c>
      <c r="B23">
        <v>2.58752531778846</v>
      </c>
      <c r="C23">
        <v>167.7683378909107</v>
      </c>
      <c r="D23">
        <v>0.4432077864762793</v>
      </c>
      <c r="E23">
        <v>37.22904388981159</v>
      </c>
      <c r="F23">
        <v>212.6155688643679</v>
      </c>
      <c r="G23">
        <v>39080.71174777716</v>
      </c>
      <c r="H23">
        <v>0.1971726127305892</v>
      </c>
      <c r="I23">
        <v>0.15159766745242</v>
      </c>
      <c r="J23">
        <v>9.12714053584785</v>
      </c>
      <c r="K23">
        <v>3.026304185290923</v>
      </c>
      <c r="L23">
        <v>967.2732277563833</v>
      </c>
      <c r="M23">
        <v>694.3491009222374</v>
      </c>
      <c r="N23">
        <v>2333.402583795362</v>
      </c>
    </row>
    <row r="24" spans="1:14">
      <c r="A24">
        <v>22</v>
      </c>
      <c r="B24">
        <v>2.683618119134955</v>
      </c>
      <c r="C24">
        <v>174.9135438192608</v>
      </c>
      <c r="D24">
        <v>0.4441635369220747</v>
      </c>
      <c r="E24">
        <v>37.96769559038766</v>
      </c>
      <c r="F24">
        <v>203.9347375038581</v>
      </c>
      <c r="G24">
        <v>39082.28584086726</v>
      </c>
      <c r="H24">
        <v>0.1974772322551909</v>
      </c>
      <c r="I24">
        <v>0.1516741825605103</v>
      </c>
      <c r="J24">
        <v>9.306205485562343</v>
      </c>
      <c r="K24">
        <v>3.026304185290923</v>
      </c>
      <c r="L24">
        <v>967.2732277563833</v>
      </c>
      <c r="M24">
        <v>693.5054170411001</v>
      </c>
      <c r="N24">
        <v>2240.070252324509</v>
      </c>
    </row>
    <row r="25" spans="1:14">
      <c r="A25">
        <v>23</v>
      </c>
      <c r="B25">
        <v>2.739443316570738</v>
      </c>
      <c r="C25">
        <v>176.4420492178267</v>
      </c>
      <c r="D25">
        <v>0.4451797452655818</v>
      </c>
      <c r="E25">
        <v>38.14138752751341</v>
      </c>
      <c r="F25">
        <v>202.1698298158468</v>
      </c>
      <c r="G25">
        <v>39082.90867702078</v>
      </c>
      <c r="H25">
        <v>0.1975188515979736</v>
      </c>
      <c r="I25">
        <v>0.151684642784825</v>
      </c>
      <c r="J25">
        <v>9.329123969143984</v>
      </c>
      <c r="K25">
        <v>3.026304185290923</v>
      </c>
      <c r="L25">
        <v>967.2732277563833</v>
      </c>
      <c r="M25">
        <v>693.3903221370089</v>
      </c>
      <c r="N25">
        <v>2207.309328215729</v>
      </c>
    </row>
    <row r="26" spans="1:14">
      <c r="A26">
        <v>24</v>
      </c>
      <c r="B26">
        <v>2.74235766999529</v>
      </c>
      <c r="C26">
        <v>176.9837675970736</v>
      </c>
      <c r="D26">
        <v>0.444940106527524</v>
      </c>
      <c r="E26">
        <v>38.19212889954361</v>
      </c>
      <c r="F26">
        <v>201.5510210175744</v>
      </c>
      <c r="G26">
        <v>39082.90867702077</v>
      </c>
      <c r="H26">
        <v>0.1975811510160237</v>
      </c>
      <c r="I26">
        <v>0.1517003033207129</v>
      </c>
      <c r="J26">
        <v>9.350496225083988</v>
      </c>
      <c r="K26">
        <v>3.026304185290923</v>
      </c>
      <c r="L26">
        <v>967.2732277563833</v>
      </c>
      <c r="M26">
        <v>693.2181167881831</v>
      </c>
      <c r="N26">
        <v>2208.124720606073</v>
      </c>
    </row>
    <row r="27" spans="1:14">
      <c r="A27">
        <v>25</v>
      </c>
      <c r="B27">
        <v>2.862257937816149</v>
      </c>
      <c r="C27">
        <v>185.0046031055327</v>
      </c>
      <c r="D27">
        <v>0.4470337033223508</v>
      </c>
      <c r="E27">
        <v>39.01866399096768</v>
      </c>
      <c r="F27">
        <v>192.8165270567905</v>
      </c>
      <c r="G27">
        <v>39084.28067222371</v>
      </c>
      <c r="H27">
        <v>0.1978544046067245</v>
      </c>
      <c r="I27">
        <v>0.1517690317478112</v>
      </c>
      <c r="J27">
        <v>9.551182801317207</v>
      </c>
      <c r="K27">
        <v>3.026304185290923</v>
      </c>
      <c r="L27">
        <v>967.2732277563833</v>
      </c>
      <c r="M27">
        <v>692.4639124887159</v>
      </c>
      <c r="N27">
        <v>2111.81065320129</v>
      </c>
    </row>
    <row r="28" spans="1:14">
      <c r="A28">
        <v>26</v>
      </c>
      <c r="B28">
        <v>2.993741507953839</v>
      </c>
      <c r="C28">
        <v>194.6148853060375</v>
      </c>
      <c r="D28">
        <v>0.4490733361483518</v>
      </c>
      <c r="E28">
        <v>39.99630619559983</v>
      </c>
      <c r="F28">
        <v>183.2981688790559</v>
      </c>
      <c r="G28">
        <v>39085.49477797452</v>
      </c>
      <c r="H28">
        <v>0.1981766064226451</v>
      </c>
      <c r="I28">
        <v>0.1518501535502666</v>
      </c>
      <c r="J28">
        <v>9.798390174925318</v>
      </c>
      <c r="K28">
        <v>3.026304185290923</v>
      </c>
      <c r="L28">
        <v>967.2732277563833</v>
      </c>
      <c r="M28">
        <v>691.5769248204216</v>
      </c>
      <c r="N28">
        <v>2012.866521554226</v>
      </c>
    </row>
    <row r="29" spans="1:14">
      <c r="A29">
        <v>27</v>
      </c>
      <c r="B29">
        <v>3.076065035939369</v>
      </c>
      <c r="C29">
        <v>198.6718345322986</v>
      </c>
      <c r="D29">
        <v>0.4504852778435128</v>
      </c>
      <c r="E29">
        <v>40.41330218936528</v>
      </c>
      <c r="F29">
        <v>179.5564928679972</v>
      </c>
      <c r="G29">
        <v>39086.0262321074</v>
      </c>
      <c r="H29">
        <v>0.1982430875112623</v>
      </c>
      <c r="I29">
        <v>0.1518669027393877</v>
      </c>
      <c r="J29">
        <v>9.912817870568084</v>
      </c>
      <c r="K29">
        <v>3.026304185290923</v>
      </c>
      <c r="L29">
        <v>967.2732277563833</v>
      </c>
      <c r="M29">
        <v>691.3942205875734</v>
      </c>
      <c r="N29">
        <v>1972.823850738836</v>
      </c>
    </row>
    <row r="30" spans="1:14">
      <c r="A30">
        <v>28</v>
      </c>
      <c r="B30">
        <v>3.070996293389628</v>
      </c>
      <c r="C30">
        <v>198.8126485532132</v>
      </c>
      <c r="D30">
        <v>0.450579705504371</v>
      </c>
      <c r="E30">
        <v>40.42695049296252</v>
      </c>
      <c r="F30">
        <v>179.4293175000009</v>
      </c>
      <c r="G30">
        <v>39086.02623210738</v>
      </c>
      <c r="H30">
        <v>0.1983016743808722</v>
      </c>
      <c r="I30">
        <v>0.1518816661906492</v>
      </c>
      <c r="J30">
        <v>9.911084556974316</v>
      </c>
      <c r="K30">
        <v>3.026304185290923</v>
      </c>
      <c r="L30">
        <v>967.2732277563833</v>
      </c>
      <c r="M30">
        <v>691.2332994086914</v>
      </c>
      <c r="N30">
        <v>1972.913779814346</v>
      </c>
    </row>
    <row r="31" spans="1:14">
      <c r="A31">
        <v>29</v>
      </c>
      <c r="B31">
        <v>3.251071396877853</v>
      </c>
      <c r="C31">
        <v>211.4465714764089</v>
      </c>
      <c r="D31">
        <v>0.4524314733177646</v>
      </c>
      <c r="E31">
        <v>41.70327288087482</v>
      </c>
      <c r="F31">
        <v>168.7111672398788</v>
      </c>
      <c r="G31">
        <v>39087.18631687703</v>
      </c>
      <c r="H31">
        <v>0.1986464546166153</v>
      </c>
      <c r="I31">
        <v>0.1519686074874478</v>
      </c>
      <c r="J31">
        <v>10.23002517874595</v>
      </c>
      <c r="K31">
        <v>3.026304185290923</v>
      </c>
      <c r="L31">
        <v>967.2732277563833</v>
      </c>
      <c r="M31">
        <v>690.287955302056</v>
      </c>
      <c r="N31">
        <v>1865.422492019726</v>
      </c>
    </row>
    <row r="32" spans="1:14">
      <c r="A32">
        <v>30</v>
      </c>
      <c r="B32">
        <v>3.448579662150104</v>
      </c>
      <c r="C32">
        <v>225.5488903029853</v>
      </c>
      <c r="D32">
        <v>0.4535403233436259</v>
      </c>
      <c r="E32">
        <v>43.11860223783822</v>
      </c>
      <c r="F32">
        <v>158.1648422550952</v>
      </c>
      <c r="G32">
        <v>39088.19986273311</v>
      </c>
      <c r="H32">
        <v>0.1990450558530863</v>
      </c>
      <c r="I32">
        <v>0.1520692466298292</v>
      </c>
      <c r="J32">
        <v>10.56861968390884</v>
      </c>
      <c r="K32">
        <v>3.026304185290923</v>
      </c>
      <c r="L32">
        <v>967.2732277563833</v>
      </c>
      <c r="M32">
        <v>689.1985796235538</v>
      </c>
      <c r="N32">
        <v>1762.722513684153</v>
      </c>
    </row>
    <row r="33" spans="1:14">
      <c r="A33">
        <v>31</v>
      </c>
      <c r="B33">
        <v>3.717054591602218</v>
      </c>
      <c r="C33">
        <v>242.7685815134627</v>
      </c>
      <c r="D33">
        <v>0.4531965549134849</v>
      </c>
      <c r="E33">
        <v>44.88084366486866</v>
      </c>
      <c r="F33">
        <v>146.9536539383134</v>
      </c>
      <c r="G33">
        <v>39091.85078121543</v>
      </c>
      <c r="H33">
        <v>0.199664684590169</v>
      </c>
      <c r="I33">
        <v>0.1522259588672672</v>
      </c>
      <c r="J33">
        <v>10.91805997791058</v>
      </c>
      <c r="K33">
        <v>3.026304185290923</v>
      </c>
      <c r="L33">
        <v>967.2732277563833</v>
      </c>
      <c r="M33">
        <v>687.5126220040053</v>
      </c>
      <c r="N33">
        <v>1656.111696708908</v>
      </c>
    </row>
    <row r="34" spans="1:14">
      <c r="A34">
        <v>32</v>
      </c>
      <c r="B34">
        <v>3.847314964857383</v>
      </c>
      <c r="C34">
        <v>248.7861274744315</v>
      </c>
      <c r="D34">
        <v>0.4528812571384518</v>
      </c>
      <c r="E34">
        <v>45.49996902935078</v>
      </c>
      <c r="F34">
        <v>143.4024702161339</v>
      </c>
      <c r="G34">
        <v>39093.4810222451</v>
      </c>
      <c r="H34">
        <v>0.1998686328632509</v>
      </c>
      <c r="I34">
        <v>0.1522776112391239</v>
      </c>
      <c r="J34">
        <v>11.05150725929193</v>
      </c>
      <c r="K34">
        <v>3.026304185290923</v>
      </c>
      <c r="L34">
        <v>967.2732277563833</v>
      </c>
      <c r="M34">
        <v>686.9596769380611</v>
      </c>
      <c r="N34">
        <v>1629.420425427336</v>
      </c>
    </row>
    <row r="35" spans="1:14">
      <c r="A35">
        <v>33</v>
      </c>
      <c r="B35">
        <v>3.859668235653957</v>
      </c>
      <c r="C35">
        <v>247.5355509833533</v>
      </c>
      <c r="D35">
        <v>0.4524260644501572</v>
      </c>
      <c r="E35">
        <v>45.38242992500037</v>
      </c>
      <c r="F35">
        <v>144.1386983992167</v>
      </c>
      <c r="G35">
        <v>39099.29480411323</v>
      </c>
      <c r="H35">
        <v>0.1998247273206573</v>
      </c>
      <c r="I35">
        <v>0.1522664886545604</v>
      </c>
      <c r="J35">
        <v>11.02016551022012</v>
      </c>
      <c r="K35">
        <v>3.026304185290923</v>
      </c>
      <c r="L35">
        <v>967.2732277563833</v>
      </c>
      <c r="M35">
        <v>687.0786311928863</v>
      </c>
      <c r="N35">
        <v>1633.713954864061</v>
      </c>
    </row>
    <row r="36" spans="1:14">
      <c r="A36">
        <v>34</v>
      </c>
      <c r="B36">
        <v>3.951119673076334</v>
      </c>
      <c r="C36">
        <v>256.338864320321</v>
      </c>
      <c r="D36">
        <v>0.4583452411107743</v>
      </c>
      <c r="E36">
        <v>46.23373337180307</v>
      </c>
      <c r="F36">
        <v>139.0921264531104</v>
      </c>
      <c r="G36">
        <v>39049.82601334384</v>
      </c>
      <c r="H36">
        <v>0.2001098581805054</v>
      </c>
      <c r="I36">
        <v>0.1523387498999997</v>
      </c>
      <c r="J36">
        <v>11.22284054589005</v>
      </c>
      <c r="K36">
        <v>3.026304185290923</v>
      </c>
      <c r="L36">
        <v>967.2732277563833</v>
      </c>
      <c r="M36">
        <v>686.3069262759441</v>
      </c>
      <c r="N36">
        <v>1593.41851964058</v>
      </c>
    </row>
    <row r="37" spans="1:14">
      <c r="A37">
        <v>35</v>
      </c>
      <c r="B37">
        <v>3.96374530664037</v>
      </c>
      <c r="C37">
        <v>256.29197771944</v>
      </c>
      <c r="D37">
        <v>0.4596429357423287</v>
      </c>
      <c r="E37">
        <v>46.22359598943144</v>
      </c>
      <c r="F37">
        <v>139.136593953858</v>
      </c>
      <c r="G37">
        <v>39059.57622672809</v>
      </c>
      <c r="H37">
        <v>0.2001166447921942</v>
      </c>
      <c r="I37">
        <v>0.1523404706811225</v>
      </c>
      <c r="J37">
        <v>11.22892917586803</v>
      </c>
      <c r="K37">
        <v>3.026304185290923</v>
      </c>
      <c r="L37">
        <v>967.2732277563833</v>
      </c>
      <c r="M37">
        <v>686.2885815528492</v>
      </c>
      <c r="N37">
        <v>1597.24178633082</v>
      </c>
    </row>
    <row r="38" spans="1:14">
      <c r="A38">
        <v>36</v>
      </c>
      <c r="B38">
        <v>4.152025528199152</v>
      </c>
      <c r="C38">
        <v>267.8821815304796</v>
      </c>
      <c r="D38">
        <v>0.4618218973194642</v>
      </c>
      <c r="E38">
        <v>47.37925313877743</v>
      </c>
      <c r="F38">
        <v>133.1304167649142</v>
      </c>
      <c r="G38">
        <v>39066.9234936605</v>
      </c>
      <c r="H38">
        <v>0.2004155932084021</v>
      </c>
      <c r="I38">
        <v>0.1524163092243594</v>
      </c>
      <c r="J38">
        <v>11.46796527900451</v>
      </c>
      <c r="K38">
        <v>3.026304185290923</v>
      </c>
      <c r="L38">
        <v>967.2732277563833</v>
      </c>
      <c r="M38">
        <v>685.4815687076375</v>
      </c>
      <c r="N38">
        <v>1540.123522065698</v>
      </c>
    </row>
    <row r="39" spans="1:14">
      <c r="A39">
        <v>37</v>
      </c>
      <c r="B39">
        <v>4.291205754606846</v>
      </c>
      <c r="C39">
        <v>275.2980281430736</v>
      </c>
      <c r="D39">
        <v>0.4625011604794717</v>
      </c>
      <c r="E39">
        <v>48.12929606646544</v>
      </c>
      <c r="F39">
        <v>129.5443212406735</v>
      </c>
      <c r="G39">
        <v>39066.98294094679</v>
      </c>
      <c r="H39">
        <v>0.2006463147687865</v>
      </c>
      <c r="I39">
        <v>0.1524748912425799</v>
      </c>
      <c r="J39">
        <v>11.61276525265054</v>
      </c>
      <c r="K39">
        <v>3.026304185290923</v>
      </c>
      <c r="L39">
        <v>967.2732277563833</v>
      </c>
      <c r="M39">
        <v>684.8601579402159</v>
      </c>
      <c r="N39">
        <v>1508.585666093016</v>
      </c>
    </row>
    <row r="40" spans="1:14">
      <c r="A40">
        <v>38</v>
      </c>
      <c r="B40">
        <v>4.308242074910813</v>
      </c>
      <c r="C40">
        <v>274.9906765457767</v>
      </c>
      <c r="D40">
        <v>0.4623578219658973</v>
      </c>
      <c r="E40">
        <v>48.11048322030616</v>
      </c>
      <c r="F40">
        <v>129.6893953085703</v>
      </c>
      <c r="G40">
        <v>39067.13966499907</v>
      </c>
      <c r="H40">
        <v>0.2006331772134062</v>
      </c>
      <c r="I40">
        <v>0.152471554308916</v>
      </c>
      <c r="J40">
        <v>11.59818377638445</v>
      </c>
      <c r="K40">
        <v>3.026304185290923</v>
      </c>
      <c r="L40">
        <v>967.2732277563833</v>
      </c>
      <c r="M40">
        <v>684.8955085858046</v>
      </c>
      <c r="N40">
        <v>1506.815091866133</v>
      </c>
    </row>
    <row r="41" spans="1:14">
      <c r="A41">
        <v>39</v>
      </c>
      <c r="B41">
        <v>4.41013668746741</v>
      </c>
      <c r="C41">
        <v>284.9195044154081</v>
      </c>
      <c r="D41">
        <v>0.4619023308935477</v>
      </c>
      <c r="E41">
        <v>49.08565366836029</v>
      </c>
      <c r="F41">
        <v>125.1690707898183</v>
      </c>
      <c r="G41">
        <v>39066.60978671052</v>
      </c>
      <c r="H41">
        <v>0.2009191427724177</v>
      </c>
      <c r="I41">
        <v>0.1525442223061613</v>
      </c>
      <c r="J41">
        <v>11.78871392286175</v>
      </c>
      <c r="K41">
        <v>3.026304185290923</v>
      </c>
      <c r="L41">
        <v>967.2732277563833</v>
      </c>
      <c r="M41">
        <v>684.126934259126</v>
      </c>
      <c r="N41">
        <v>1468.913313268962</v>
      </c>
    </row>
    <row r="42" spans="1:14">
      <c r="A42">
        <v>40</v>
      </c>
      <c r="B42">
        <v>4.486680872147744</v>
      </c>
      <c r="C42">
        <v>290.8388756396888</v>
      </c>
      <c r="D42">
        <v>0.4611576290359784</v>
      </c>
      <c r="E42">
        <v>49.67100774030388</v>
      </c>
      <c r="F42">
        <v>122.6210845656929</v>
      </c>
      <c r="G42">
        <v>39066.34728117687</v>
      </c>
      <c r="H42">
        <v>0.2011770717752517</v>
      </c>
      <c r="I42">
        <v>0.152609824845982</v>
      </c>
      <c r="J42">
        <v>11.89631045124106</v>
      </c>
      <c r="K42">
        <v>3.026304185290923</v>
      </c>
      <c r="L42">
        <v>967.2732277563833</v>
      </c>
      <c r="M42">
        <v>683.4353340305668</v>
      </c>
      <c r="N42">
        <v>1451.096716588502</v>
      </c>
    </row>
    <row r="43" spans="1:14">
      <c r="A43">
        <v>41</v>
      </c>
      <c r="B43">
        <v>4.502161637769577</v>
      </c>
      <c r="C43">
        <v>291.5413348633401</v>
      </c>
      <c r="D43">
        <v>0.4613205071295386</v>
      </c>
      <c r="E43">
        <v>49.74047932414724</v>
      </c>
      <c r="F43">
        <v>122.3258292772697</v>
      </c>
      <c r="G43">
        <v>39066.46166308673</v>
      </c>
      <c r="H43">
        <v>0.2011910930009772</v>
      </c>
      <c r="I43">
        <v>0.1526133926554291</v>
      </c>
      <c r="J43">
        <v>11.91462740007432</v>
      </c>
      <c r="K43">
        <v>3.026304185290923</v>
      </c>
      <c r="L43">
        <v>967.2732277563833</v>
      </c>
      <c r="M43">
        <v>683.3977820543565</v>
      </c>
      <c r="N43">
        <v>1449.924587828384</v>
      </c>
    </row>
    <row r="44" spans="1:14">
      <c r="A44">
        <v>42</v>
      </c>
      <c r="B44">
        <v>4.667918996806428</v>
      </c>
      <c r="C44">
        <v>304.5610766090158</v>
      </c>
      <c r="D44">
        <v>0.4600278463848442</v>
      </c>
      <c r="E44">
        <v>51.05485978157249</v>
      </c>
      <c r="F44">
        <v>117.0952719715197</v>
      </c>
      <c r="G44">
        <v>39065.71474650933</v>
      </c>
      <c r="H44">
        <v>0.2016068963423356</v>
      </c>
      <c r="I44">
        <v>0.1527192720928526</v>
      </c>
      <c r="J44">
        <v>12.10517559001214</v>
      </c>
      <c r="K44">
        <v>3.026304185290923</v>
      </c>
      <c r="L44">
        <v>967.2732277563833</v>
      </c>
      <c r="M44">
        <v>682.2862215455723</v>
      </c>
      <c r="N44">
        <v>1393.222357949795</v>
      </c>
    </row>
    <row r="45" spans="1:14">
      <c r="A45">
        <v>43</v>
      </c>
      <c r="B45">
        <v>4.748423023367724</v>
      </c>
      <c r="C45">
        <v>310.6395897142147</v>
      </c>
      <c r="D45">
        <v>0.4596662483337252</v>
      </c>
      <c r="E45">
        <v>51.67023991444294</v>
      </c>
      <c r="F45">
        <v>114.8031230982611</v>
      </c>
      <c r="G45">
        <v>39065.18066587483</v>
      </c>
      <c r="H45">
        <v>0.2019260861647179</v>
      </c>
      <c r="I45">
        <v>0.1528006484349163</v>
      </c>
      <c r="J45">
        <v>12.18760262950337</v>
      </c>
      <c r="K45">
        <v>3.026304185290923</v>
      </c>
      <c r="L45">
        <v>967.2732277563833</v>
      </c>
      <c r="M45">
        <v>681.4356226938341</v>
      </c>
      <c r="N45">
        <v>1372.860341293787</v>
      </c>
    </row>
    <row r="46" spans="1:14">
      <c r="A46">
        <v>44</v>
      </c>
      <c r="B46">
        <v>4.760303838659779</v>
      </c>
      <c r="C46">
        <v>311.4660314454079</v>
      </c>
      <c r="D46">
        <v>0.4594826842217598</v>
      </c>
      <c r="E46">
        <v>51.75035021725677</v>
      </c>
      <c r="F46">
        <v>114.4986461583583</v>
      </c>
      <c r="G46">
        <v>39065.26840119791</v>
      </c>
      <c r="H46">
        <v>0.2019350408854698</v>
      </c>
      <c r="I46">
        <v>0.1528029326410066</v>
      </c>
      <c r="J46">
        <v>12.20302482474751</v>
      </c>
      <c r="K46">
        <v>3.026304185290923</v>
      </c>
      <c r="L46">
        <v>967.2732277563833</v>
      </c>
      <c r="M46">
        <v>681.4117930684586</v>
      </c>
      <c r="N46">
        <v>1369.920737845188</v>
      </c>
    </row>
    <row r="47" spans="1:14">
      <c r="A47">
        <v>45</v>
      </c>
      <c r="B47">
        <v>4.973481967279993</v>
      </c>
      <c r="C47">
        <v>326.3940889276304</v>
      </c>
      <c r="D47">
        <v>0.4587888494685608</v>
      </c>
      <c r="E47">
        <v>53.27004939900804</v>
      </c>
      <c r="F47">
        <v>109.260307202288</v>
      </c>
      <c r="G47">
        <v>39064.22740205385</v>
      </c>
      <c r="H47">
        <v>0.202474601554113</v>
      </c>
      <c r="I47">
        <v>0.1529406897448019</v>
      </c>
      <c r="J47">
        <v>12.40367781192017</v>
      </c>
      <c r="K47">
        <v>3.026304185290923</v>
      </c>
      <c r="L47">
        <v>967.2732277563833</v>
      </c>
      <c r="M47">
        <v>679.9793178386985</v>
      </c>
      <c r="N47">
        <v>1316.198664687168</v>
      </c>
    </row>
    <row r="48" spans="1:14">
      <c r="A48">
        <v>46</v>
      </c>
      <c r="B48">
        <v>5.239448341587761</v>
      </c>
      <c r="C48">
        <v>344.3805433207401</v>
      </c>
      <c r="D48">
        <v>0.4597046903704447</v>
      </c>
      <c r="E48">
        <v>55.05842429467739</v>
      </c>
      <c r="F48">
        <v>103.5483603182695</v>
      </c>
      <c r="G48">
        <v>39060.47172432105</v>
      </c>
      <c r="H48">
        <v>0.2030521933815283</v>
      </c>
      <c r="I48">
        <v>0.1530884261309437</v>
      </c>
      <c r="J48">
        <v>12.66789979285255</v>
      </c>
      <c r="K48">
        <v>3.026304185290923</v>
      </c>
      <c r="L48">
        <v>967.2732277563833</v>
      </c>
      <c r="M48">
        <v>678.4531665119699</v>
      </c>
      <c r="N48">
        <v>1265.069471426952</v>
      </c>
    </row>
    <row r="49" spans="1:14">
      <c r="A49">
        <v>47</v>
      </c>
      <c r="B49">
        <v>5.392839302216326</v>
      </c>
      <c r="C49">
        <v>353.7391988448779</v>
      </c>
      <c r="D49">
        <v>0.4607771332249737</v>
      </c>
      <c r="E49">
        <v>55.99120200254081</v>
      </c>
      <c r="F49">
        <v>100.8050005230104</v>
      </c>
      <c r="G49">
        <v>39057.75080070065</v>
      </c>
      <c r="H49">
        <v>0.2034543132945734</v>
      </c>
      <c r="I49">
        <v>0.1531914444005199</v>
      </c>
      <c r="J49">
        <v>12.7967733277315</v>
      </c>
      <c r="K49">
        <v>3.026304185290923</v>
      </c>
      <c r="L49">
        <v>967.2732277563833</v>
      </c>
      <c r="M49">
        <v>677.3950790804305</v>
      </c>
      <c r="N49">
        <v>1244.119338795596</v>
      </c>
    </row>
    <row r="50" spans="1:14">
      <c r="A50">
        <v>48</v>
      </c>
      <c r="B50">
        <v>5.394564896792693</v>
      </c>
      <c r="C50">
        <v>354.7927641633952</v>
      </c>
      <c r="D50">
        <v>0.4613573474852555</v>
      </c>
      <c r="E50">
        <v>56.08259452416466</v>
      </c>
      <c r="F50">
        <v>100.5030733533327</v>
      </c>
      <c r="G50">
        <v>39055.916955457</v>
      </c>
      <c r="H50">
        <v>0.2035346605707317</v>
      </c>
      <c r="I50">
        <v>0.1532120445190762</v>
      </c>
      <c r="J50">
        <v>12.81448902357177</v>
      </c>
      <c r="K50">
        <v>3.026304185290923</v>
      </c>
      <c r="L50">
        <v>967.2732277563833</v>
      </c>
      <c r="M50">
        <v>677.184096204653</v>
      </c>
      <c r="N50">
        <v>1243.788701161504</v>
      </c>
    </row>
    <row r="51" spans="1:14">
      <c r="A51">
        <v>49</v>
      </c>
      <c r="B51">
        <v>5.423736404786616</v>
      </c>
      <c r="C51">
        <v>355.237300702737</v>
      </c>
      <c r="D51">
        <v>0.4617782960784667</v>
      </c>
      <c r="E51">
        <v>56.12945000026392</v>
      </c>
      <c r="F51">
        <v>100.3746710149851</v>
      </c>
      <c r="G51">
        <v>39054.04493214336</v>
      </c>
      <c r="H51">
        <v>0.2035391048527039</v>
      </c>
      <c r="I51">
        <v>0.1532131841384535</v>
      </c>
      <c r="J51">
        <v>12.81881747001882</v>
      </c>
      <c r="K51">
        <v>3.026304185290923</v>
      </c>
      <c r="L51">
        <v>967.2732277563833</v>
      </c>
      <c r="M51">
        <v>677.1724302193186</v>
      </c>
      <c r="N51">
        <v>1241.501043951149</v>
      </c>
    </row>
    <row r="52" spans="1:14">
      <c r="A52">
        <v>50</v>
      </c>
      <c r="B52">
        <v>5.56035490686</v>
      </c>
      <c r="C52">
        <v>363.0060109129927</v>
      </c>
      <c r="D52">
        <v>0.45849126102944</v>
      </c>
      <c r="E52">
        <v>56.93793425360055</v>
      </c>
      <c r="F52">
        <v>98.26515974396918</v>
      </c>
      <c r="G52">
        <v>39082.07785233871</v>
      </c>
      <c r="H52">
        <v>0.2038108069365095</v>
      </c>
      <c r="I52">
        <v>0.1532828861496151</v>
      </c>
      <c r="J52">
        <v>12.8999848352957</v>
      </c>
      <c r="K52">
        <v>3.026304185290923</v>
      </c>
      <c r="L52">
        <v>967.2732277563833</v>
      </c>
      <c r="M52">
        <v>676.4600621281269</v>
      </c>
      <c r="N52">
        <v>1217.862761760131</v>
      </c>
    </row>
    <row r="53" spans="1:14">
      <c r="A53">
        <v>51</v>
      </c>
      <c r="B53">
        <v>5.586532802548029</v>
      </c>
      <c r="C53">
        <v>364.793802727919</v>
      </c>
      <c r="D53">
        <v>0.4563792263039154</v>
      </c>
      <c r="E53">
        <v>57.13544270976139</v>
      </c>
      <c r="F53">
        <v>97.75855898463193</v>
      </c>
      <c r="G53">
        <v>39063.82351397712</v>
      </c>
      <c r="H53">
        <v>0.2039309714358808</v>
      </c>
      <c r="I53">
        <v>0.1533137324907662</v>
      </c>
      <c r="J53">
        <v>12.91083565756145</v>
      </c>
      <c r="K53">
        <v>3.026304185290923</v>
      </c>
      <c r="L53">
        <v>967.2732277563833</v>
      </c>
      <c r="M53">
        <v>676.1455288147738</v>
      </c>
      <c r="N53">
        <v>1213.835814512048</v>
      </c>
    </row>
    <row r="54" spans="1:14">
      <c r="A54">
        <v>52</v>
      </c>
      <c r="B54">
        <v>5.608917038399838</v>
      </c>
      <c r="C54">
        <v>365.7532775572049</v>
      </c>
      <c r="D54">
        <v>0.4562223154894149</v>
      </c>
      <c r="E54">
        <v>57.23589920287581</v>
      </c>
      <c r="F54">
        <v>97.50046330416228</v>
      </c>
      <c r="G54">
        <v>39062.61858525289</v>
      </c>
      <c r="H54">
        <v>0.2039622603775759</v>
      </c>
      <c r="I54">
        <v>0.1533217663564383</v>
      </c>
      <c r="J54">
        <v>12.92173711205979</v>
      </c>
      <c r="K54">
        <v>3.026304185290923</v>
      </c>
      <c r="L54">
        <v>967.2732277563833</v>
      </c>
      <c r="M54">
        <v>676.063681787555</v>
      </c>
      <c r="N54">
        <v>1211.407777270285</v>
      </c>
    </row>
    <row r="55" spans="1:14">
      <c r="A55">
        <v>53</v>
      </c>
      <c r="B55">
        <v>5.716205734015251</v>
      </c>
      <c r="C55">
        <v>375.6509682383341</v>
      </c>
      <c r="D55">
        <v>0.4546016541824623</v>
      </c>
      <c r="E55">
        <v>58.23505080575048</v>
      </c>
      <c r="F55">
        <v>94.92645168020684</v>
      </c>
      <c r="G55">
        <v>39058.81752176449</v>
      </c>
      <c r="H55">
        <v>0.204381761136527</v>
      </c>
      <c r="I55">
        <v>0.1534295572646432</v>
      </c>
      <c r="J55">
        <v>13.03058247930012</v>
      </c>
      <c r="K55">
        <v>3.026304185290923</v>
      </c>
      <c r="L55">
        <v>967.2732277563833</v>
      </c>
      <c r="M55">
        <v>674.9684217825584</v>
      </c>
      <c r="N55">
        <v>1185.748523160549</v>
      </c>
    </row>
    <row r="56" spans="1:14">
      <c r="A56">
        <v>54</v>
      </c>
      <c r="B56">
        <v>5.783060405592205</v>
      </c>
      <c r="C56">
        <v>381.4276571626733</v>
      </c>
      <c r="D56">
        <v>0.4551847462662048</v>
      </c>
      <c r="E56">
        <v>58.7979737306989</v>
      </c>
      <c r="F56">
        <v>93.48877183437848</v>
      </c>
      <c r="G56">
        <v>39058.79697517162</v>
      </c>
      <c r="H56">
        <v>0.2046157725611022</v>
      </c>
      <c r="I56">
        <v>0.153489749873184</v>
      </c>
      <c r="J56">
        <v>13.10811101257707</v>
      </c>
      <c r="K56">
        <v>3.026304185290923</v>
      </c>
      <c r="L56">
        <v>967.2732277563833</v>
      </c>
      <c r="M56">
        <v>674.3591334028771</v>
      </c>
      <c r="N56">
        <v>1174.700738564372</v>
      </c>
    </row>
    <row r="57" spans="1:14">
      <c r="A57">
        <v>55</v>
      </c>
      <c r="B57">
        <v>5.791517318353494</v>
      </c>
      <c r="C57">
        <v>382.028163312224</v>
      </c>
      <c r="D57">
        <v>0.4549057827692014</v>
      </c>
      <c r="E57">
        <v>58.85856347694646</v>
      </c>
      <c r="F57">
        <v>93.34182205987645</v>
      </c>
      <c r="G57">
        <v>39058.80023506829</v>
      </c>
      <c r="H57">
        <v>0.2046621781736963</v>
      </c>
      <c r="I57">
        <v>0.1535016917397491</v>
      </c>
      <c r="J57">
        <v>13.11408570149791</v>
      </c>
      <c r="K57">
        <v>3.026304185290923</v>
      </c>
      <c r="L57">
        <v>967.2732277563833</v>
      </c>
      <c r="M57">
        <v>674.238451347758</v>
      </c>
      <c r="N57">
        <v>1173.650459106542</v>
      </c>
    </row>
    <row r="58" spans="1:14">
      <c r="A58">
        <v>56</v>
      </c>
      <c r="B58">
        <v>5.968146788326048</v>
      </c>
      <c r="C58">
        <v>393.3849346755255</v>
      </c>
      <c r="D58">
        <v>0.4548553083273746</v>
      </c>
      <c r="E58">
        <v>60.01792175747686</v>
      </c>
      <c r="F58">
        <v>90.64790763701326</v>
      </c>
      <c r="G58">
        <v>39059.43300008528</v>
      </c>
      <c r="H58">
        <v>0.2050502954224312</v>
      </c>
      <c r="I58">
        <v>0.1536016381565715</v>
      </c>
      <c r="J58">
        <v>13.22806044685301</v>
      </c>
      <c r="K58">
        <v>3.026304185290923</v>
      </c>
      <c r="L58">
        <v>967.2732277563833</v>
      </c>
      <c r="M58">
        <v>673.230961904672</v>
      </c>
      <c r="N58">
        <v>1142.354176895132</v>
      </c>
    </row>
    <row r="59" spans="1:14">
      <c r="A59">
        <v>57</v>
      </c>
      <c r="B59">
        <v>6.02062817315669</v>
      </c>
      <c r="C59">
        <v>395.8881812661697</v>
      </c>
      <c r="D59">
        <v>0.4549115969853842</v>
      </c>
      <c r="E59">
        <v>60.26670279022883</v>
      </c>
      <c r="F59">
        <v>90.07493142618351</v>
      </c>
      <c r="G59">
        <v>39059.5921115397</v>
      </c>
      <c r="H59">
        <v>0.2051867068240369</v>
      </c>
      <c r="I59">
        <v>0.1536367957858624</v>
      </c>
      <c r="J59">
        <v>13.25930110951314</v>
      </c>
      <c r="K59">
        <v>3.026304185290923</v>
      </c>
      <c r="L59">
        <v>967.2732277563833</v>
      </c>
      <c r="M59">
        <v>672.8776407494229</v>
      </c>
      <c r="N59">
        <v>1140.739960462109</v>
      </c>
    </row>
    <row r="60" spans="1:14">
      <c r="A60">
        <v>58</v>
      </c>
      <c r="B60">
        <v>6.031900800894196</v>
      </c>
      <c r="C60">
        <v>396.2490360079102</v>
      </c>
      <c r="D60">
        <v>0.4548040042110963</v>
      </c>
      <c r="E60">
        <v>60.29940162304391</v>
      </c>
      <c r="F60">
        <v>89.99303741185361</v>
      </c>
      <c r="G60">
        <v>39059.69919530779</v>
      </c>
      <c r="H60">
        <v>0.2051825024538889</v>
      </c>
      <c r="I60">
        <v>0.1536357119547079</v>
      </c>
      <c r="J60">
        <v>13.26727621131468</v>
      </c>
      <c r="K60">
        <v>3.026304185290923</v>
      </c>
      <c r="L60">
        <v>967.2732277563833</v>
      </c>
      <c r="M60">
        <v>672.8885244994518</v>
      </c>
      <c r="N60">
        <v>1140.984380595914</v>
      </c>
    </row>
    <row r="61" spans="1:14">
      <c r="A61">
        <v>59</v>
      </c>
      <c r="B61">
        <v>6.263598471365921</v>
      </c>
      <c r="C61">
        <v>412.281455306437</v>
      </c>
      <c r="D61">
        <v>0.4554282880175735</v>
      </c>
      <c r="E61">
        <v>61.90291766103839</v>
      </c>
      <c r="F61">
        <v>86.49438240068112</v>
      </c>
      <c r="G61">
        <v>39060.45025553479</v>
      </c>
      <c r="H61">
        <v>0.2056708329974878</v>
      </c>
      <c r="I61">
        <v>0.1537616944282977</v>
      </c>
      <c r="J61">
        <v>13.44238123065289</v>
      </c>
      <c r="K61">
        <v>3.026304185290923</v>
      </c>
      <c r="L61">
        <v>967.2732277563833</v>
      </c>
      <c r="M61">
        <v>671.6269610099941</v>
      </c>
      <c r="N61">
        <v>1104.488525637403</v>
      </c>
    </row>
    <row r="62" spans="1:14">
      <c r="A62">
        <v>60</v>
      </c>
      <c r="B62">
        <v>6.512773314559095</v>
      </c>
      <c r="C62">
        <v>429.2377128091374</v>
      </c>
      <c r="D62">
        <v>0.4558696505368794</v>
      </c>
      <c r="E62">
        <v>63.57524172707652</v>
      </c>
      <c r="F62">
        <v>83.07897411720661</v>
      </c>
      <c r="G62">
        <v>39061.6482167648</v>
      </c>
      <c r="H62">
        <v>0.2062038522105383</v>
      </c>
      <c r="I62">
        <v>0.1538994296350944</v>
      </c>
      <c r="J62">
        <v>13.63121693585931</v>
      </c>
      <c r="K62">
        <v>3.026304185290923</v>
      </c>
      <c r="L62">
        <v>967.2732277563833</v>
      </c>
      <c r="M62">
        <v>670.2558282806065</v>
      </c>
      <c r="N62">
        <v>1072.695752244902</v>
      </c>
    </row>
    <row r="63" spans="1:14">
      <c r="A63">
        <v>61</v>
      </c>
      <c r="B63">
        <v>6.747384817377715</v>
      </c>
      <c r="C63">
        <v>445.0820416974358</v>
      </c>
      <c r="D63">
        <v>0.4549464497682938</v>
      </c>
      <c r="E63">
        <v>65.17281359695512</v>
      </c>
      <c r="F63">
        <v>80.12647069082449</v>
      </c>
      <c r="G63">
        <v>39066.09688973004</v>
      </c>
      <c r="H63">
        <v>0.2067794613773768</v>
      </c>
      <c r="I63">
        <v>0.1540484318203482</v>
      </c>
      <c r="J63">
        <v>13.77653730451385</v>
      </c>
      <c r="K63">
        <v>3.026304185290923</v>
      </c>
      <c r="L63">
        <v>967.2732277563833</v>
      </c>
      <c r="M63">
        <v>668.7819794014732</v>
      </c>
      <c r="N63">
        <v>1042.115958739104</v>
      </c>
    </row>
    <row r="64" spans="1:14">
      <c r="A64">
        <v>62</v>
      </c>
      <c r="B64">
        <v>6.949612423532545</v>
      </c>
      <c r="C64">
        <v>458.4068217898445</v>
      </c>
      <c r="D64">
        <v>0.4547721435723436</v>
      </c>
      <c r="E64">
        <v>66.48406398232154</v>
      </c>
      <c r="F64">
        <v>77.80047246433899</v>
      </c>
      <c r="G64">
        <v>39068.92518381812</v>
      </c>
      <c r="H64">
        <v>0.2072481900196059</v>
      </c>
      <c r="I64">
        <v>0.1541699669709805</v>
      </c>
      <c r="J64">
        <v>13.9138944976337</v>
      </c>
      <c r="K64">
        <v>3.026304185290923</v>
      </c>
      <c r="L64">
        <v>967.2732277563833</v>
      </c>
      <c r="M64">
        <v>667.5870083187758</v>
      </c>
      <c r="N64">
        <v>1023.594805720785</v>
      </c>
    </row>
    <row r="65" spans="1:14">
      <c r="A65">
        <v>63</v>
      </c>
      <c r="B65">
        <v>7.079581455818621</v>
      </c>
      <c r="C65">
        <v>467.254663601089</v>
      </c>
      <c r="D65">
        <v>0.4537018104068788</v>
      </c>
      <c r="E65">
        <v>67.37419914783725</v>
      </c>
      <c r="F65">
        <v>76.33137909712191</v>
      </c>
      <c r="G65">
        <v>39072.77627603201</v>
      </c>
      <c r="H65">
        <v>0.2074975003930334</v>
      </c>
      <c r="I65">
        <v>0.1542346828624462</v>
      </c>
      <c r="J65">
        <v>13.99134704965418</v>
      </c>
      <c r="K65">
        <v>3.026304185290923</v>
      </c>
      <c r="L65">
        <v>967.2732277563833</v>
      </c>
      <c r="M65">
        <v>666.9533133574464</v>
      </c>
      <c r="N65">
        <v>1007.150821866325</v>
      </c>
    </row>
    <row r="66" spans="1:14">
      <c r="A66">
        <v>64</v>
      </c>
      <c r="B66">
        <v>7.203439985692653</v>
      </c>
      <c r="C66">
        <v>473.5373634775734</v>
      </c>
      <c r="D66">
        <v>0.4556010524431104</v>
      </c>
      <c r="E66">
        <v>67.98955361670582</v>
      </c>
      <c r="F66">
        <v>75.30396720326596</v>
      </c>
      <c r="G66">
        <v>39058.87472923865</v>
      </c>
      <c r="H66">
        <v>0.2076940743455451</v>
      </c>
      <c r="I66">
        <v>0.1542857451422452</v>
      </c>
      <c r="J66">
        <v>14.05195416372145</v>
      </c>
      <c r="K66">
        <v>3.026304185290923</v>
      </c>
      <c r="L66">
        <v>967.2732277563833</v>
      </c>
      <c r="M66">
        <v>666.4545867318989</v>
      </c>
      <c r="N66">
        <v>996.9884149974941</v>
      </c>
    </row>
    <row r="67" spans="1:14">
      <c r="A67">
        <v>65</v>
      </c>
      <c r="B67">
        <v>7.219115322087181</v>
      </c>
      <c r="C67">
        <v>473.6944412887055</v>
      </c>
      <c r="D67">
        <v>0.4552574609881772</v>
      </c>
      <c r="E67">
        <v>68.01538177009459</v>
      </c>
      <c r="F67">
        <v>75.28153275090595</v>
      </c>
      <c r="G67">
        <v>39061.27774316178</v>
      </c>
      <c r="H67">
        <v>0.2076761613214342</v>
      </c>
      <c r="I67">
        <v>0.1542810907319954</v>
      </c>
      <c r="J67">
        <v>14.05015836717736</v>
      </c>
      <c r="K67">
        <v>3.026304185290923</v>
      </c>
      <c r="L67">
        <v>967.2732277563833</v>
      </c>
      <c r="M67">
        <v>666.5000001126323</v>
      </c>
      <c r="N67">
        <v>996.118252509058</v>
      </c>
    </row>
    <row r="68" spans="1:14">
      <c r="A68">
        <v>66</v>
      </c>
      <c r="B68">
        <v>7.351992925700312</v>
      </c>
      <c r="C68">
        <v>485.170347664228</v>
      </c>
      <c r="D68">
        <v>0.4563446904531782</v>
      </c>
      <c r="E68">
        <v>69.13604290518307</v>
      </c>
      <c r="F68">
        <v>73.48581868017671</v>
      </c>
      <c r="G68">
        <v>39046.67094646973</v>
      </c>
      <c r="H68">
        <v>0.2080537875754905</v>
      </c>
      <c r="I68">
        <v>0.1543792660377895</v>
      </c>
      <c r="J68">
        <v>14.15790108735483</v>
      </c>
      <c r="K68">
        <v>3.026304185290923</v>
      </c>
      <c r="L68">
        <v>967.2732277563833</v>
      </c>
      <c r="M68">
        <v>665.5440605923121</v>
      </c>
      <c r="N68">
        <v>979.4302185309747</v>
      </c>
    </row>
    <row r="69" spans="1:14">
      <c r="A69">
        <v>67</v>
      </c>
      <c r="B69">
        <v>7.516474446089632</v>
      </c>
      <c r="C69">
        <v>494.0265876946661</v>
      </c>
      <c r="D69">
        <v>0.4567138296308675</v>
      </c>
      <c r="E69">
        <v>70.02050898988414</v>
      </c>
      <c r="F69">
        <v>72.16996583990844</v>
      </c>
      <c r="G69">
        <v>39048.15446742738</v>
      </c>
      <c r="H69">
        <v>0.2083010065407121</v>
      </c>
      <c r="I69">
        <v>0.1544436007744833</v>
      </c>
      <c r="J69">
        <v>14.23474709453733</v>
      </c>
      <c r="K69">
        <v>3.026304185290923</v>
      </c>
      <c r="L69">
        <v>967.2732277563833</v>
      </c>
      <c r="M69">
        <v>664.9198551665288</v>
      </c>
      <c r="N69">
        <v>966.4195819760158</v>
      </c>
    </row>
    <row r="70" spans="1:14">
      <c r="A70">
        <v>68</v>
      </c>
      <c r="B70">
        <v>7.584506382980059</v>
      </c>
      <c r="C70">
        <v>497.9144801406803</v>
      </c>
      <c r="D70">
        <v>0.4584035854537513</v>
      </c>
      <c r="E70">
        <v>70.38908533390763</v>
      </c>
      <c r="F70">
        <v>71.62081431534428</v>
      </c>
      <c r="G70">
        <v>39062.4716057199</v>
      </c>
      <c r="H70">
        <v>0.208377613011756</v>
      </c>
      <c r="I70">
        <v>0.1544635464312212</v>
      </c>
      <c r="J70">
        <v>14.27575140101773</v>
      </c>
      <c r="K70">
        <v>3.026304185290923</v>
      </c>
      <c r="L70">
        <v>967.2732277563833</v>
      </c>
      <c r="M70">
        <v>664.7266893709804</v>
      </c>
      <c r="N70">
        <v>960.9350227648379</v>
      </c>
    </row>
    <row r="71" spans="1:14">
      <c r="A71">
        <v>69</v>
      </c>
      <c r="B71">
        <v>7.59335151101676</v>
      </c>
      <c r="C71">
        <v>498.6705396302452</v>
      </c>
      <c r="D71">
        <v>0.4588359076136813</v>
      </c>
      <c r="E71">
        <v>70.45412370430401</v>
      </c>
      <c r="F71">
        <v>71.51285699203001</v>
      </c>
      <c r="G71">
        <v>39063.10052499852</v>
      </c>
      <c r="H71">
        <v>0.2084053297836063</v>
      </c>
      <c r="I71">
        <v>0.1544707640852993</v>
      </c>
      <c r="J71">
        <v>14.28703496152757</v>
      </c>
      <c r="K71">
        <v>3.026304185290923</v>
      </c>
      <c r="L71">
        <v>967.2732277563833</v>
      </c>
      <c r="M71">
        <v>664.6568306893233</v>
      </c>
      <c r="N71">
        <v>960.8319077309255</v>
      </c>
    </row>
    <row r="72" spans="1:14">
      <c r="A72">
        <v>70</v>
      </c>
      <c r="B72">
        <v>7.82692563284843</v>
      </c>
      <c r="C72">
        <v>513.3345871669663</v>
      </c>
      <c r="D72">
        <v>0.4591169710866889</v>
      </c>
      <c r="E72">
        <v>71.90859632253378</v>
      </c>
      <c r="F72">
        <v>69.47412743878563</v>
      </c>
      <c r="G72">
        <v>39067.33560671467</v>
      </c>
      <c r="H72">
        <v>0.2088263006515193</v>
      </c>
      <c r="I72">
        <v>0.1545804645373897</v>
      </c>
      <c r="J72">
        <v>14.4077924090636</v>
      </c>
      <c r="K72">
        <v>3.026304185290923</v>
      </c>
      <c r="L72">
        <v>967.2732277563833</v>
      </c>
      <c r="M72">
        <v>663.59775647513</v>
      </c>
      <c r="N72">
        <v>939.7876219449133</v>
      </c>
    </row>
    <row r="73" spans="1:14">
      <c r="A73">
        <v>71</v>
      </c>
      <c r="B73">
        <v>7.914640091591452</v>
      </c>
      <c r="C73">
        <v>518.9506548829589</v>
      </c>
      <c r="D73">
        <v>0.4587545146710253</v>
      </c>
      <c r="E73">
        <v>72.47653628054317</v>
      </c>
      <c r="F73">
        <v>68.72292566700274</v>
      </c>
      <c r="G73">
        <v>39068.00511229418</v>
      </c>
      <c r="H73">
        <v>0.2091042485763869</v>
      </c>
      <c r="I73">
        <v>0.1546529733392765</v>
      </c>
      <c r="J73">
        <v>14.44499569372391</v>
      </c>
      <c r="K73">
        <v>3.026304185290923</v>
      </c>
      <c r="L73">
        <v>967.2732277563833</v>
      </c>
      <c r="M73">
        <v>662.9005080015562</v>
      </c>
      <c r="N73">
        <v>932.7920333811325</v>
      </c>
    </row>
    <row r="74" spans="1:14">
      <c r="A74">
        <v>72</v>
      </c>
      <c r="B74">
        <v>7.956072072206108</v>
      </c>
      <c r="C74">
        <v>521.9641657564006</v>
      </c>
      <c r="D74">
        <v>0.4583115317688548</v>
      </c>
      <c r="E74">
        <v>72.77140889087173</v>
      </c>
      <c r="F74">
        <v>68.3264421997021</v>
      </c>
      <c r="G74">
        <v>39068.29935530708</v>
      </c>
      <c r="H74">
        <v>0.2092495821888508</v>
      </c>
      <c r="I74">
        <v>0.1546909116428535</v>
      </c>
      <c r="J74">
        <v>14.46944429570821</v>
      </c>
      <c r="K74">
        <v>3.026304185290923</v>
      </c>
      <c r="L74">
        <v>967.2732277563833</v>
      </c>
      <c r="M74">
        <v>662.5365642817644</v>
      </c>
      <c r="N74">
        <v>929.7296596285775</v>
      </c>
    </row>
    <row r="75" spans="1:14">
      <c r="A75">
        <v>73</v>
      </c>
      <c r="B75">
        <v>7.951718166545509</v>
      </c>
      <c r="C75">
        <v>522.0306668388581</v>
      </c>
      <c r="D75">
        <v>0.4584768608141991</v>
      </c>
      <c r="E75">
        <v>72.77341741551905</v>
      </c>
      <c r="F75">
        <v>68.31772440680733</v>
      </c>
      <c r="G75">
        <v>39068.28500956413</v>
      </c>
      <c r="H75">
        <v>0.2092279646919724</v>
      </c>
      <c r="I75">
        <v>0.1546852674698297</v>
      </c>
      <c r="J75">
        <v>14.4728911833289</v>
      </c>
      <c r="K75">
        <v>3.026304185290923</v>
      </c>
      <c r="L75">
        <v>967.2732277563833</v>
      </c>
      <c r="M75">
        <v>662.5906711963024</v>
      </c>
      <c r="N75">
        <v>929.9487196384792</v>
      </c>
    </row>
    <row r="76" spans="1:14">
      <c r="A76">
        <v>74</v>
      </c>
      <c r="B76">
        <v>8.168565125850581</v>
      </c>
      <c r="C76">
        <v>537.2050960264751</v>
      </c>
      <c r="D76">
        <v>0.4575994089604896</v>
      </c>
      <c r="E76">
        <v>74.27710406329767</v>
      </c>
      <c r="F76">
        <v>66.3894715608745</v>
      </c>
      <c r="G76">
        <v>39069.91544157926</v>
      </c>
      <c r="H76">
        <v>0.2097721429012847</v>
      </c>
      <c r="I76">
        <v>0.154827463145436</v>
      </c>
      <c r="J76">
        <v>14.58583816632516</v>
      </c>
      <c r="K76">
        <v>3.026304185290923</v>
      </c>
      <c r="L76">
        <v>967.2732277563833</v>
      </c>
      <c r="M76">
        <v>661.2315521286991</v>
      </c>
      <c r="N76">
        <v>910.6388306440989</v>
      </c>
    </row>
    <row r="77" spans="1:14">
      <c r="A77">
        <v>75</v>
      </c>
      <c r="B77">
        <v>8.342310237147512</v>
      </c>
      <c r="C77">
        <v>548.9127205740356</v>
      </c>
      <c r="D77">
        <v>0.4568107658099258</v>
      </c>
      <c r="E77">
        <v>75.46149884201513</v>
      </c>
      <c r="F77">
        <v>64.97451125245483</v>
      </c>
      <c r="G77">
        <v>39071.06203067275</v>
      </c>
      <c r="H77">
        <v>0.2102081830238056</v>
      </c>
      <c r="I77">
        <v>0.1549415740156857</v>
      </c>
      <c r="J77">
        <v>14.66018687974954</v>
      </c>
      <c r="K77">
        <v>3.026304185290923</v>
      </c>
      <c r="L77">
        <v>967.2732277563833</v>
      </c>
      <c r="M77">
        <v>660.1468794522565</v>
      </c>
      <c r="N77">
        <v>895.0558489423563</v>
      </c>
    </row>
    <row r="78" spans="1:14">
      <c r="A78">
        <v>76</v>
      </c>
      <c r="B78">
        <v>8.616339314863438</v>
      </c>
      <c r="C78">
        <v>567.2777504764782</v>
      </c>
      <c r="D78">
        <v>0.4572951034578978</v>
      </c>
      <c r="E78">
        <v>77.25635292313548</v>
      </c>
      <c r="F78">
        <v>62.86907094660695</v>
      </c>
      <c r="G78">
        <v>39068.84083384082</v>
      </c>
      <c r="H78">
        <v>0.2107682502714264</v>
      </c>
      <c r="I78">
        <v>0.1550883665428939</v>
      </c>
      <c r="J78">
        <v>14.80095527167294</v>
      </c>
      <c r="K78">
        <v>3.026304185290923</v>
      </c>
      <c r="L78">
        <v>967.2732277563833</v>
      </c>
      <c r="M78">
        <v>658.7593400717042</v>
      </c>
      <c r="N78">
        <v>875.5442198910308</v>
      </c>
    </row>
    <row r="79" spans="1:14">
      <c r="A79">
        <v>77</v>
      </c>
      <c r="B79">
        <v>8.803398197582172</v>
      </c>
      <c r="C79">
        <v>578.7795509181742</v>
      </c>
      <c r="D79">
        <v>0.4575268573587746</v>
      </c>
      <c r="E79">
        <v>78.40262333792262</v>
      </c>
      <c r="F79">
        <v>61.6179805583763</v>
      </c>
      <c r="G79">
        <v>39066.84478368986</v>
      </c>
      <c r="H79">
        <v>0.2111259132218704</v>
      </c>
      <c r="I79">
        <v>0.1551822407886166</v>
      </c>
      <c r="J79">
        <v>14.87612360290908</v>
      </c>
      <c r="K79">
        <v>3.026304185290923</v>
      </c>
      <c r="L79">
        <v>967.2732277563833</v>
      </c>
      <c r="M79">
        <v>657.8765555751335</v>
      </c>
      <c r="N79">
        <v>862.0598046079681</v>
      </c>
    </row>
    <row r="80" spans="1:14">
      <c r="A80">
        <v>78</v>
      </c>
      <c r="B80">
        <v>8.985181907423518</v>
      </c>
      <c r="C80">
        <v>591.318532589299</v>
      </c>
      <c r="D80">
        <v>0.4583654744589528</v>
      </c>
      <c r="E80">
        <v>79.62642350841321</v>
      </c>
      <c r="F80">
        <v>60.30891780841082</v>
      </c>
      <c r="G80">
        <v>39063.95211260247</v>
      </c>
      <c r="H80">
        <v>0.211563554009538</v>
      </c>
      <c r="I80">
        <v>0.1552972455787603</v>
      </c>
      <c r="J80">
        <v>14.96360866296524</v>
      </c>
      <c r="K80">
        <v>3.026304185290923</v>
      </c>
      <c r="L80">
        <v>967.2732277563833</v>
      </c>
      <c r="M80">
        <v>656.7998559150622</v>
      </c>
      <c r="N80">
        <v>849.6053174904189</v>
      </c>
    </row>
    <row r="81" spans="1:14">
      <c r="A81">
        <v>79</v>
      </c>
      <c r="B81">
        <v>9.050764282394649</v>
      </c>
      <c r="C81">
        <v>597.0483423230219</v>
      </c>
      <c r="D81">
        <v>0.457268327534987</v>
      </c>
      <c r="E81">
        <v>80.19719034067595</v>
      </c>
      <c r="F81">
        <v>59.73876663017394</v>
      </c>
      <c r="G81">
        <v>39074.25372950063</v>
      </c>
      <c r="H81">
        <v>0.2117690725568799</v>
      </c>
      <c r="I81">
        <v>0.1553513052070126</v>
      </c>
      <c r="J81">
        <v>14.99955616700837</v>
      </c>
      <c r="K81">
        <v>3.026304185290923</v>
      </c>
      <c r="L81">
        <v>967.2732277563833</v>
      </c>
      <c r="M81">
        <v>656.2955497733295</v>
      </c>
      <c r="N81">
        <v>844.3767767116109</v>
      </c>
    </row>
    <row r="82" spans="1:14">
      <c r="A82">
        <v>80</v>
      </c>
      <c r="B82">
        <v>9.066811339819914</v>
      </c>
      <c r="C82">
        <v>597.1235877937107</v>
      </c>
      <c r="D82">
        <v>0.4569402292585397</v>
      </c>
      <c r="E82">
        <v>80.21526831203418</v>
      </c>
      <c r="F82">
        <v>59.73294299356052</v>
      </c>
      <c r="G82">
        <v>39076.28901115032</v>
      </c>
      <c r="H82">
        <v>0.2117504116317779</v>
      </c>
      <c r="I82">
        <v>0.1553463952447982</v>
      </c>
      <c r="J82">
        <v>14.99747113416126</v>
      </c>
      <c r="K82">
        <v>3.026304185290923</v>
      </c>
      <c r="L82">
        <v>967.2732277563833</v>
      </c>
      <c r="M82">
        <v>656.3413057099707</v>
      </c>
      <c r="N82">
        <v>843.9813619135945</v>
      </c>
    </row>
    <row r="83" spans="1:14">
      <c r="A83">
        <v>81</v>
      </c>
      <c r="B83">
        <v>9.289357429706799</v>
      </c>
      <c r="C83">
        <v>611.0089781992248</v>
      </c>
      <c r="D83">
        <v>0.4563910716567159</v>
      </c>
      <c r="E83">
        <v>81.58474924387737</v>
      </c>
      <c r="F83">
        <v>58.38204315490682</v>
      </c>
      <c r="G83">
        <v>39084.29561809152</v>
      </c>
      <c r="H83">
        <v>0.2122191427473528</v>
      </c>
      <c r="I83">
        <v>0.1554698092440713</v>
      </c>
      <c r="J83">
        <v>15.08520437621265</v>
      </c>
      <c r="K83">
        <v>3.026304185290923</v>
      </c>
      <c r="L83">
        <v>967.2732277563833</v>
      </c>
      <c r="M83">
        <v>655.1940847987901</v>
      </c>
      <c r="N83">
        <v>830.3529775088629</v>
      </c>
    </row>
    <row r="84" spans="1:14">
      <c r="A84">
        <v>82</v>
      </c>
      <c r="B84">
        <v>9.388285039214756</v>
      </c>
      <c r="C84">
        <v>619.0588788275464</v>
      </c>
      <c r="D84">
        <v>0.4561992235061594</v>
      </c>
      <c r="E84">
        <v>82.36830890918274</v>
      </c>
      <c r="F84">
        <v>57.62231651562119</v>
      </c>
      <c r="G84">
        <v>39083.60386677915</v>
      </c>
      <c r="H84">
        <v>0.2125261307629972</v>
      </c>
      <c r="I84">
        <v>0.1555507319744566</v>
      </c>
      <c r="J84">
        <v>15.13677153408067</v>
      </c>
      <c r="K84">
        <v>3.026304185290923</v>
      </c>
      <c r="L84">
        <v>967.2732277563833</v>
      </c>
      <c r="M84">
        <v>654.4450834192389</v>
      </c>
      <c r="N84">
        <v>823.3117951849389</v>
      </c>
    </row>
    <row r="85" spans="1:14">
      <c r="A85">
        <v>83</v>
      </c>
      <c r="B85">
        <v>9.417367928782983</v>
      </c>
      <c r="C85">
        <v>621.8668691132093</v>
      </c>
      <c r="D85">
        <v>0.4548250827505046</v>
      </c>
      <c r="E85">
        <v>82.66026287378925</v>
      </c>
      <c r="F85">
        <v>57.35332384860331</v>
      </c>
      <c r="G85">
        <v>39072.65442150001</v>
      </c>
      <c r="H85">
        <v>0.2126677378327554</v>
      </c>
      <c r="I85">
        <v>0.1555880851352364</v>
      </c>
      <c r="J85">
        <v>15.14814591942655</v>
      </c>
      <c r="K85">
        <v>3.026304185290923</v>
      </c>
      <c r="L85">
        <v>967.2732277563833</v>
      </c>
      <c r="M85">
        <v>654.1002099745274</v>
      </c>
      <c r="N85">
        <v>820.8588098538498</v>
      </c>
    </row>
    <row r="86" spans="1:14">
      <c r="A86">
        <v>84</v>
      </c>
      <c r="B86">
        <v>9.428587599986313</v>
      </c>
      <c r="C86">
        <v>622.6203486478817</v>
      </c>
      <c r="D86">
        <v>0.4551736592279131</v>
      </c>
      <c r="E86">
        <v>82.72408023472809</v>
      </c>
      <c r="F86">
        <v>57.28434490784965</v>
      </c>
      <c r="G86">
        <v>39073.18814874792</v>
      </c>
      <c r="H86">
        <v>0.2126942800467161</v>
      </c>
      <c r="I86">
        <v>0.1555950882198249</v>
      </c>
      <c r="J86">
        <v>15.15684685012861</v>
      </c>
      <c r="K86">
        <v>3.026304185290923</v>
      </c>
      <c r="L86">
        <v>967.2732277563833</v>
      </c>
      <c r="M86">
        <v>654.0356122134879</v>
      </c>
      <c r="N86">
        <v>820.9976138242881</v>
      </c>
    </row>
    <row r="87" spans="1:14">
      <c r="A87">
        <v>85</v>
      </c>
      <c r="B87">
        <v>9.620407465176749</v>
      </c>
      <c r="C87">
        <v>636.640405806333</v>
      </c>
      <c r="D87">
        <v>0.454511572101133</v>
      </c>
      <c r="E87">
        <v>84.10677024492598</v>
      </c>
      <c r="F87">
        <v>56.02012494645602</v>
      </c>
      <c r="G87">
        <v>39069.74071003269</v>
      </c>
      <c r="H87">
        <v>0.2132006526080738</v>
      </c>
      <c r="I87">
        <v>0.1557288000445899</v>
      </c>
      <c r="J87">
        <v>15.23890489910787</v>
      </c>
      <c r="K87">
        <v>3.026304185290923</v>
      </c>
      <c r="L87">
        <v>967.2732277563833</v>
      </c>
      <c r="M87">
        <v>652.8058571000608</v>
      </c>
      <c r="N87">
        <v>808.3378735286541</v>
      </c>
    </row>
    <row r="88" spans="1:14">
      <c r="A88">
        <v>86</v>
      </c>
      <c r="B88">
        <v>9.783076059464269</v>
      </c>
      <c r="C88">
        <v>646.2410153091399</v>
      </c>
      <c r="D88">
        <v>0.4546452331014389</v>
      </c>
      <c r="E88">
        <v>85.05245347137902</v>
      </c>
      <c r="F88">
        <v>55.18736527493693</v>
      </c>
      <c r="G88">
        <v>39069.06848658944</v>
      </c>
      <c r="H88">
        <v>0.2135410942332831</v>
      </c>
      <c r="I88">
        <v>0.1558188105053987</v>
      </c>
      <c r="J88">
        <v>15.29470190730612</v>
      </c>
      <c r="K88">
        <v>3.026304185290923</v>
      </c>
      <c r="L88">
        <v>967.2732277563833</v>
      </c>
      <c r="M88">
        <v>651.9818857982297</v>
      </c>
      <c r="N88">
        <v>800.1967868432739</v>
      </c>
    </row>
    <row r="89" spans="1:14">
      <c r="A89">
        <v>87</v>
      </c>
      <c r="B89">
        <v>9.908557022694502</v>
      </c>
      <c r="C89">
        <v>654.3266753143422</v>
      </c>
      <c r="D89">
        <v>0.4549520151327929</v>
      </c>
      <c r="E89">
        <v>85.83207990250671</v>
      </c>
      <c r="F89">
        <v>54.50508956255242</v>
      </c>
      <c r="G89">
        <v>39068.65863391696</v>
      </c>
      <c r="H89">
        <v>0.2137170206590187</v>
      </c>
      <c r="I89">
        <v>0.1558653601400629</v>
      </c>
      <c r="J89">
        <v>15.34870143582994</v>
      </c>
      <c r="K89">
        <v>3.026304185290923</v>
      </c>
      <c r="L89">
        <v>967.2732277563833</v>
      </c>
      <c r="M89">
        <v>651.5569725390168</v>
      </c>
      <c r="N89">
        <v>793.8121297306743</v>
      </c>
    </row>
    <row r="90" spans="1:14">
      <c r="A90">
        <v>88</v>
      </c>
      <c r="B90">
        <v>9.908308203800427</v>
      </c>
      <c r="C90">
        <v>654.058150641367</v>
      </c>
      <c r="D90">
        <v>0.454988950643565</v>
      </c>
      <c r="E90">
        <v>85.80949274800609</v>
      </c>
      <c r="F90">
        <v>54.52746375971495</v>
      </c>
      <c r="G90">
        <v>39068.65476325285</v>
      </c>
      <c r="H90">
        <v>0.2137033748516499</v>
      </c>
      <c r="I90">
        <v>0.1558617486241675</v>
      </c>
      <c r="J90">
        <v>15.34587445212927</v>
      </c>
      <c r="K90">
        <v>3.026304185290923</v>
      </c>
      <c r="L90">
        <v>967.2732277563833</v>
      </c>
      <c r="M90">
        <v>651.5899096705218</v>
      </c>
      <c r="N90">
        <v>793.8183625015761</v>
      </c>
    </row>
    <row r="91" spans="1:14">
      <c r="A91">
        <v>89</v>
      </c>
      <c r="B91">
        <v>10.1469982818632</v>
      </c>
      <c r="C91">
        <v>669.6183977834631</v>
      </c>
      <c r="D91">
        <v>0.4556392099152609</v>
      </c>
      <c r="E91">
        <v>87.32689413658704</v>
      </c>
      <c r="F91">
        <v>53.25971363544445</v>
      </c>
      <c r="G91">
        <v>39067.75877351096</v>
      </c>
      <c r="H91">
        <v>0.2141658007440228</v>
      </c>
      <c r="I91">
        <v>0.1559842166277722</v>
      </c>
      <c r="J91">
        <v>15.43830631213019</v>
      </c>
      <c r="K91">
        <v>3.026304185290923</v>
      </c>
      <c r="L91">
        <v>967.2732277563833</v>
      </c>
      <c r="M91">
        <v>650.4757480324278</v>
      </c>
      <c r="N91">
        <v>781.345308293911</v>
      </c>
    </row>
    <row r="92" spans="1:14">
      <c r="A92">
        <v>90</v>
      </c>
      <c r="B92">
        <v>10.36970774275923</v>
      </c>
      <c r="C92">
        <v>684.263308579385</v>
      </c>
      <c r="D92">
        <v>0.4563445653819368</v>
      </c>
      <c r="E92">
        <v>88.72643067575559</v>
      </c>
      <c r="F92">
        <v>52.11933258660228</v>
      </c>
      <c r="G92">
        <v>39067.08446488187</v>
      </c>
      <c r="H92">
        <v>0.2145827152919732</v>
      </c>
      <c r="I92">
        <v>0.156094775797507</v>
      </c>
      <c r="J92">
        <v>15.53102095917935</v>
      </c>
      <c r="K92">
        <v>3.026304185290923</v>
      </c>
      <c r="L92">
        <v>967.2732277563833</v>
      </c>
      <c r="M92">
        <v>649.4747674098987</v>
      </c>
      <c r="N92">
        <v>771.295119039168</v>
      </c>
    </row>
    <row r="93" spans="1:14">
      <c r="A93">
        <v>91</v>
      </c>
      <c r="B93">
        <v>10.59080187172684</v>
      </c>
      <c r="C93">
        <v>698.468772828794</v>
      </c>
      <c r="D93">
        <v>0.4558470373442907</v>
      </c>
      <c r="E93">
        <v>90.13154119886184</v>
      </c>
      <c r="F93">
        <v>51.06142319697835</v>
      </c>
      <c r="G93">
        <v>39070.00975013659</v>
      </c>
      <c r="H93">
        <v>0.2150968291964727</v>
      </c>
      <c r="I93">
        <v>0.1562312986676956</v>
      </c>
      <c r="J93">
        <v>15.60091950905765</v>
      </c>
      <c r="K93">
        <v>3.026304185290923</v>
      </c>
      <c r="L93">
        <v>967.2732277563833</v>
      </c>
      <c r="M93">
        <v>648.2449944915622</v>
      </c>
      <c r="N93">
        <v>760.2442030934142</v>
      </c>
    </row>
    <row r="94" spans="1:14">
      <c r="A94">
        <v>92</v>
      </c>
      <c r="B94">
        <v>10.77096321438757</v>
      </c>
      <c r="C94">
        <v>711.366970754888</v>
      </c>
      <c r="D94">
        <v>0.4555009941673451</v>
      </c>
      <c r="E94">
        <v>91.37736889943727</v>
      </c>
      <c r="F94">
        <v>50.13768349317301</v>
      </c>
      <c r="G94">
        <v>39072.97460597788</v>
      </c>
      <c r="H94">
        <v>0.2155473931605456</v>
      </c>
      <c r="I94">
        <v>0.1563511161421569</v>
      </c>
      <c r="J94">
        <v>15.67220163699935</v>
      </c>
      <c r="K94">
        <v>3.026304185290923</v>
      </c>
      <c r="L94">
        <v>967.2732277563833</v>
      </c>
      <c r="M94">
        <v>647.1713645430393</v>
      </c>
      <c r="N94">
        <v>751.9765937253104</v>
      </c>
    </row>
    <row r="95" spans="1:14">
      <c r="A95">
        <v>93</v>
      </c>
      <c r="B95">
        <v>10.9807194708612</v>
      </c>
      <c r="C95">
        <v>724.7392483131226</v>
      </c>
      <c r="D95">
        <v>0.4546554760043512</v>
      </c>
      <c r="E95">
        <v>92.69075057749188</v>
      </c>
      <c r="F95">
        <v>49.21540855945664</v>
      </c>
      <c r="G95">
        <v>39077.06696117387</v>
      </c>
      <c r="H95">
        <v>0.2159723891320453</v>
      </c>
      <c r="I95">
        <v>0.1564642798132461</v>
      </c>
      <c r="J95">
        <v>15.73846680393467</v>
      </c>
      <c r="K95">
        <v>3.026304185290923</v>
      </c>
      <c r="L95">
        <v>967.2732277563833</v>
      </c>
      <c r="M95">
        <v>646.1621735286834</v>
      </c>
      <c r="N95">
        <v>742.8072436502426</v>
      </c>
    </row>
    <row r="96" spans="1:14">
      <c r="A96">
        <v>94</v>
      </c>
      <c r="B96">
        <v>11.10841150898354</v>
      </c>
      <c r="C96">
        <v>732.0259520532411</v>
      </c>
      <c r="D96">
        <v>0.4554373785298741</v>
      </c>
      <c r="E96">
        <v>93.39345742321798</v>
      </c>
      <c r="F96">
        <v>48.72005518324958</v>
      </c>
      <c r="G96">
        <v>39069.08011077566</v>
      </c>
      <c r="H96">
        <v>0.2161973092612831</v>
      </c>
      <c r="I96">
        <v>0.1565242263188377</v>
      </c>
      <c r="J96">
        <v>15.77670089701937</v>
      </c>
      <c r="K96">
        <v>3.026304185290923</v>
      </c>
      <c r="L96">
        <v>967.2732277563833</v>
      </c>
      <c r="M96">
        <v>645.6294542841875</v>
      </c>
      <c r="N96">
        <v>737.6537942757727</v>
      </c>
    </row>
    <row r="97" spans="1:14">
      <c r="A97">
        <v>95</v>
      </c>
      <c r="B97">
        <v>11.2249525863393</v>
      </c>
      <c r="C97">
        <v>741.9637146392597</v>
      </c>
      <c r="D97">
        <v>0.4561235092060562</v>
      </c>
      <c r="E97">
        <v>94.33318916666219</v>
      </c>
      <c r="F97">
        <v>48.0627190082944</v>
      </c>
      <c r="G97">
        <v>39061.97761368035</v>
      </c>
      <c r="H97">
        <v>0.2165652431005852</v>
      </c>
      <c r="I97">
        <v>0.1566223742903757</v>
      </c>
      <c r="J97">
        <v>15.83250283305196</v>
      </c>
      <c r="K97">
        <v>3.026304185290923</v>
      </c>
      <c r="L97">
        <v>967.2732277563833</v>
      </c>
      <c r="M97">
        <v>644.7600504236527</v>
      </c>
      <c r="N97">
        <v>732.1196858375727</v>
      </c>
    </row>
    <row r="98" spans="1:14">
      <c r="A98">
        <v>96</v>
      </c>
      <c r="B98">
        <v>11.43050212331884</v>
      </c>
      <c r="C98">
        <v>756.336299795135</v>
      </c>
      <c r="D98">
        <v>0.4563354524567323</v>
      </c>
      <c r="E98">
        <v>95.72515736932318</v>
      </c>
      <c r="F98">
        <v>47.14630517940661</v>
      </c>
      <c r="G98">
        <v>39057.31456837543</v>
      </c>
      <c r="H98">
        <v>0.2170305063662183</v>
      </c>
      <c r="I98">
        <v>0.1567466360098511</v>
      </c>
      <c r="J98">
        <v>15.90364391986876</v>
      </c>
      <c r="K98">
        <v>3.026304185290923</v>
      </c>
      <c r="L98">
        <v>967.2732277563833</v>
      </c>
      <c r="M98">
        <v>643.6642733630562</v>
      </c>
      <c r="N98">
        <v>723.3208579935543</v>
      </c>
    </row>
    <row r="99" spans="1:14">
      <c r="A99">
        <v>97</v>
      </c>
      <c r="B99">
        <v>11.61537540355746</v>
      </c>
      <c r="C99">
        <v>767.3560057706527</v>
      </c>
      <c r="D99">
        <v>0.4563694081733363</v>
      </c>
      <c r="E99">
        <v>96.8017792173505</v>
      </c>
      <c r="F99">
        <v>46.46985633260028</v>
      </c>
      <c r="G99">
        <v>39058.23723980667</v>
      </c>
      <c r="H99">
        <v>0.2173510429635707</v>
      </c>
      <c r="I99">
        <v>0.1568323420985405</v>
      </c>
      <c r="J99">
        <v>15.95502664264389</v>
      </c>
      <c r="K99">
        <v>3.026304185290923</v>
      </c>
      <c r="L99">
        <v>967.2732277563833</v>
      </c>
      <c r="M99">
        <v>642.9116868199272</v>
      </c>
      <c r="N99">
        <v>716.4180324032338</v>
      </c>
    </row>
    <row r="100" spans="1:14">
      <c r="A100">
        <v>98</v>
      </c>
      <c r="B100">
        <v>11.70818716756058</v>
      </c>
      <c r="C100">
        <v>772.5656482183236</v>
      </c>
      <c r="D100">
        <v>0.457465015713844</v>
      </c>
      <c r="E100">
        <v>97.29095739687482</v>
      </c>
      <c r="F100">
        <v>46.16241879045564</v>
      </c>
      <c r="G100">
        <v>39067.38854391439</v>
      </c>
      <c r="H100">
        <v>0.2174740308419781</v>
      </c>
      <c r="I100">
        <v>0.1568652481165242</v>
      </c>
      <c r="J100">
        <v>15.98446537094234</v>
      </c>
      <c r="K100">
        <v>3.026304185290923</v>
      </c>
      <c r="L100">
        <v>967.2732277563833</v>
      </c>
      <c r="M100">
        <v>642.6234274784539</v>
      </c>
      <c r="N100">
        <v>713.3954970616759</v>
      </c>
    </row>
    <row r="101" spans="1:14">
      <c r="A101">
        <v>99</v>
      </c>
      <c r="B101">
        <v>11.7037984687705</v>
      </c>
      <c r="C101">
        <v>771.6033621113452</v>
      </c>
      <c r="D101">
        <v>0.4572603879253319</v>
      </c>
      <c r="E101">
        <v>97.2076865513511</v>
      </c>
      <c r="F101">
        <v>46.21974226773064</v>
      </c>
      <c r="G101">
        <v>39067.00761096783</v>
      </c>
      <c r="H101">
        <v>0.2174439358131387</v>
      </c>
      <c r="I101">
        <v>0.156857194959848</v>
      </c>
      <c r="J101">
        <v>15.97718794933667</v>
      </c>
      <c r="K101">
        <v>3.026304185290923</v>
      </c>
      <c r="L101">
        <v>967.2732277563833</v>
      </c>
      <c r="M101">
        <v>642.6939385411252</v>
      </c>
      <c r="N101">
        <v>713.666080743607</v>
      </c>
    </row>
    <row r="102" spans="1:14">
      <c r="A102">
        <v>100</v>
      </c>
      <c r="B102">
        <v>11.97238313691251</v>
      </c>
      <c r="C102">
        <v>788.8177545440041</v>
      </c>
      <c r="D102">
        <v>0.4575661476312062</v>
      </c>
      <c r="E102">
        <v>98.86772129701394</v>
      </c>
      <c r="F102">
        <v>45.21309654075311</v>
      </c>
      <c r="G102">
        <v>39070.17713008252</v>
      </c>
      <c r="H102">
        <v>0.2179617542001394</v>
      </c>
      <c r="I102">
        <v>0.1569958561223574</v>
      </c>
      <c r="J102">
        <v>16.05943812184146</v>
      </c>
      <c r="K102">
        <v>3.026304185290923</v>
      </c>
      <c r="L102">
        <v>967.2732277563833</v>
      </c>
      <c r="M102">
        <v>641.4830376234542</v>
      </c>
      <c r="N102">
        <v>703.8570675874306</v>
      </c>
    </row>
    <row r="103" spans="1:14">
      <c r="A103">
        <v>101</v>
      </c>
      <c r="B103">
        <v>12.102373039279</v>
      </c>
      <c r="C103">
        <v>798.1251628086291</v>
      </c>
      <c r="D103">
        <v>0.4573953652295709</v>
      </c>
      <c r="E103">
        <v>99.76303767508961</v>
      </c>
      <c r="F103">
        <v>44.68645357713893</v>
      </c>
      <c r="G103">
        <v>39071.15662475474</v>
      </c>
      <c r="H103">
        <v>0.2182432305442031</v>
      </c>
      <c r="I103">
        <v>0.157071316609564</v>
      </c>
      <c r="J103">
        <v>16.10325219812702</v>
      </c>
      <c r="K103">
        <v>3.026304185290923</v>
      </c>
      <c r="L103">
        <v>967.2732277563833</v>
      </c>
      <c r="M103">
        <v>640.8268746344247</v>
      </c>
      <c r="N103">
        <v>698.9104758586622</v>
      </c>
    </row>
    <row r="104" spans="1:14">
      <c r="A104">
        <v>102</v>
      </c>
      <c r="B104">
        <v>12.16029960041022</v>
      </c>
      <c r="C104">
        <v>802.3551780008488</v>
      </c>
      <c r="D104">
        <v>0.4571022310023174</v>
      </c>
      <c r="E104">
        <v>100.1832238526649</v>
      </c>
      <c r="F104">
        <v>44.45126382480321</v>
      </c>
      <c r="G104">
        <v>39071.79394859156</v>
      </c>
      <c r="H104">
        <v>0.2184690395896039</v>
      </c>
      <c r="I104">
        <v>0.1571318975107994</v>
      </c>
      <c r="J104">
        <v>16.11741700340102</v>
      </c>
      <c r="K104">
        <v>3.026304185290923</v>
      </c>
      <c r="L104">
        <v>967.2732277563833</v>
      </c>
      <c r="M104">
        <v>640.3015245147482</v>
      </c>
      <c r="N104">
        <v>696.3444967909427</v>
      </c>
    </row>
    <row r="105" spans="1:14">
      <c r="A105">
        <v>103</v>
      </c>
      <c r="B105">
        <v>12.1607257062001</v>
      </c>
      <c r="C105">
        <v>802.5045304308736</v>
      </c>
      <c r="D105">
        <v>0.4570630832767439</v>
      </c>
      <c r="E105">
        <v>100.1937743663338</v>
      </c>
      <c r="F105">
        <v>44.44299775099827</v>
      </c>
      <c r="G105">
        <v>39071.80463377669</v>
      </c>
      <c r="H105">
        <v>0.2184796248310006</v>
      </c>
      <c r="I105">
        <v>0.1571347383230383</v>
      </c>
      <c r="J105">
        <v>16.11924206215166</v>
      </c>
      <c r="K105">
        <v>3.026304185290923</v>
      </c>
      <c r="L105">
        <v>967.2732277563833</v>
      </c>
      <c r="M105">
        <v>640.2769204565578</v>
      </c>
      <c r="N105">
        <v>696.5398072485972</v>
      </c>
    </row>
    <row r="106" spans="1:14">
      <c r="A106">
        <v>104</v>
      </c>
      <c r="B106">
        <v>12.34848346261957</v>
      </c>
      <c r="C106">
        <v>815.4020298124937</v>
      </c>
      <c r="D106">
        <v>0.4564121972594819</v>
      </c>
      <c r="E106">
        <v>101.4449640230663</v>
      </c>
      <c r="F106">
        <v>43.74093511092492</v>
      </c>
      <c r="G106">
        <v>39073.28510225572</v>
      </c>
      <c r="H106">
        <v>0.2189506481245586</v>
      </c>
      <c r="I106">
        <v>0.1572612363837575</v>
      </c>
      <c r="J106">
        <v>16.17339200486383</v>
      </c>
      <c r="K106">
        <v>3.026304185290923</v>
      </c>
      <c r="L106">
        <v>967.2732277563833</v>
      </c>
      <c r="M106">
        <v>639.1841430494874</v>
      </c>
      <c r="N106">
        <v>689.5174360976951</v>
      </c>
    </row>
    <row r="107" spans="1:14">
      <c r="A107">
        <v>105</v>
      </c>
      <c r="B107">
        <v>12.47811256453988</v>
      </c>
      <c r="C107">
        <v>823.9018975383219</v>
      </c>
      <c r="D107">
        <v>0.4556822675697452</v>
      </c>
      <c r="E107">
        <v>102.2986768162379</v>
      </c>
      <c r="F107">
        <v>43.29046997964061</v>
      </c>
      <c r="G107">
        <v>39074.59127466954</v>
      </c>
      <c r="H107">
        <v>0.2193003540000036</v>
      </c>
      <c r="I107">
        <v>0.1573552636859131</v>
      </c>
      <c r="J107">
        <v>16.20080772247336</v>
      </c>
      <c r="K107">
        <v>3.026304185290923</v>
      </c>
      <c r="L107">
        <v>967.2732277563833</v>
      </c>
      <c r="M107">
        <v>638.3754158668086</v>
      </c>
      <c r="N107">
        <v>684.3879560897476</v>
      </c>
    </row>
    <row r="108" spans="1:14">
      <c r="A108">
        <v>106</v>
      </c>
      <c r="B108">
        <v>12.73537914244868</v>
      </c>
      <c r="C108">
        <v>841.3655681265124</v>
      </c>
      <c r="D108">
        <v>0.4559384127584087</v>
      </c>
      <c r="E108">
        <v>103.9650309018033</v>
      </c>
      <c r="F108">
        <v>42.39084473785849</v>
      </c>
      <c r="G108">
        <v>39072.78488402841</v>
      </c>
      <c r="H108">
        <v>0.2198246617779926</v>
      </c>
      <c r="I108">
        <v>0.1574964127792438</v>
      </c>
      <c r="J108">
        <v>16.28037288034762</v>
      </c>
      <c r="K108">
        <v>3.026304185290923</v>
      </c>
      <c r="L108">
        <v>967.2732277563833</v>
      </c>
      <c r="M108">
        <v>637.1670215170398</v>
      </c>
      <c r="N108">
        <v>676.0924819198925</v>
      </c>
    </row>
    <row r="109" spans="1:14">
      <c r="A109">
        <v>107</v>
      </c>
      <c r="B109">
        <v>12.9459264684246</v>
      </c>
      <c r="C109">
        <v>854.1948295019737</v>
      </c>
      <c r="D109">
        <v>0.4561341188297413</v>
      </c>
      <c r="E109">
        <v>105.212320906339</v>
      </c>
      <c r="F109">
        <v>41.75288191719108</v>
      </c>
      <c r="G109">
        <v>39070.58225250837</v>
      </c>
      <c r="H109">
        <v>0.2202133086100021</v>
      </c>
      <c r="I109">
        <v>0.1576011762381441</v>
      </c>
      <c r="J109">
        <v>16.3311291780904</v>
      </c>
      <c r="K109">
        <v>3.026304185290923</v>
      </c>
      <c r="L109">
        <v>967.2732277563833</v>
      </c>
      <c r="M109">
        <v>636.2744601981975</v>
      </c>
      <c r="N109">
        <v>669.4107706607321</v>
      </c>
    </row>
    <row r="110" spans="1:14">
      <c r="A110">
        <v>108</v>
      </c>
      <c r="B110">
        <v>13.15179040907636</v>
      </c>
      <c r="C110">
        <v>868.25775902558</v>
      </c>
      <c r="D110">
        <v>0.4568028727419818</v>
      </c>
      <c r="E110">
        <v>106.5538610276743</v>
      </c>
      <c r="F110">
        <v>41.07468579705092</v>
      </c>
      <c r="G110">
        <v>39067.21983722073</v>
      </c>
      <c r="H110">
        <v>0.2206779212360952</v>
      </c>
      <c r="I110">
        <v>0.1577265682606867</v>
      </c>
      <c r="J110">
        <v>16.39076297491439</v>
      </c>
      <c r="K110">
        <v>3.026304185290923</v>
      </c>
      <c r="L110">
        <v>967.2732277563833</v>
      </c>
      <c r="M110">
        <v>635.2109570898347</v>
      </c>
      <c r="N110">
        <v>662.8530556732059</v>
      </c>
    </row>
    <row r="111" spans="1:14">
      <c r="A111">
        <v>109</v>
      </c>
      <c r="B111">
        <v>13.24723868267197</v>
      </c>
      <c r="C111">
        <v>875.6542671547359</v>
      </c>
      <c r="D111">
        <v>0.4562213769615208</v>
      </c>
      <c r="E111">
        <v>107.2702562080305</v>
      </c>
      <c r="F111">
        <v>40.73128421274478</v>
      </c>
      <c r="G111">
        <v>39073.43620673081</v>
      </c>
      <c r="H111">
        <v>0.2209303353129072</v>
      </c>
      <c r="I111">
        <v>0.1577947599828345</v>
      </c>
      <c r="J111">
        <v>16.41933191755117</v>
      </c>
      <c r="K111">
        <v>3.026304185290923</v>
      </c>
      <c r="L111">
        <v>967.2732277563833</v>
      </c>
      <c r="M111">
        <v>634.6347781616661</v>
      </c>
      <c r="N111">
        <v>659.7052144057626</v>
      </c>
    </row>
    <row r="112" spans="1:14">
      <c r="A112">
        <v>110</v>
      </c>
      <c r="B112">
        <v>13.43621473932569</v>
      </c>
      <c r="C112">
        <v>885.8540871123656</v>
      </c>
      <c r="D112">
        <v>0.4555869616003303</v>
      </c>
      <c r="E112">
        <v>108.2771508844289</v>
      </c>
      <c r="F112">
        <v>40.26568159804777</v>
      </c>
      <c r="G112">
        <v>39079.42777955778</v>
      </c>
      <c r="H112">
        <v>0.2212166215441613</v>
      </c>
      <c r="I112">
        <v>0.1578721611752545</v>
      </c>
      <c r="J112">
        <v>16.45416169245719</v>
      </c>
      <c r="K112">
        <v>3.026304185290923</v>
      </c>
      <c r="L112">
        <v>967.2732277563833</v>
      </c>
      <c r="M112">
        <v>633.9826372624276</v>
      </c>
      <c r="N112">
        <v>654.5463109493638</v>
      </c>
    </row>
    <row r="113" spans="1:14">
      <c r="A113">
        <v>111</v>
      </c>
      <c r="B113">
        <v>13.67218169983515</v>
      </c>
      <c r="C113">
        <v>900.3651114584804</v>
      </c>
      <c r="D113">
        <v>0.4553620347052717</v>
      </c>
      <c r="E113">
        <v>109.6752953272085</v>
      </c>
      <c r="F113">
        <v>39.61908158755524</v>
      </c>
      <c r="G113">
        <v>39083.66817048981</v>
      </c>
      <c r="H113">
        <v>0.2216824480144511</v>
      </c>
      <c r="I113">
        <v>0.1579982363644077</v>
      </c>
      <c r="J113">
        <v>16.50922155462244</v>
      </c>
      <c r="K113">
        <v>3.026304185290923</v>
      </c>
      <c r="L113">
        <v>967.2732277563833</v>
      </c>
      <c r="M113">
        <v>632.9245854286966</v>
      </c>
      <c r="N113">
        <v>648.0323430566261</v>
      </c>
    </row>
    <row r="114" spans="1:14">
      <c r="A114">
        <v>112</v>
      </c>
      <c r="B114">
        <v>13.8101767166355</v>
      </c>
      <c r="C114">
        <v>910.4347215119598</v>
      </c>
      <c r="D114">
        <v>0.4552874899057252</v>
      </c>
      <c r="E114">
        <v>110.6342187727773</v>
      </c>
      <c r="F114">
        <v>39.18077411486736</v>
      </c>
      <c r="G114">
        <v>39083.46489135076</v>
      </c>
      <c r="H114">
        <v>0.2220406851709719</v>
      </c>
      <c r="I114">
        <v>0.1580953045032434</v>
      </c>
      <c r="J114">
        <v>16.54856351730857</v>
      </c>
      <c r="K114">
        <v>3.026304185290923</v>
      </c>
      <c r="L114">
        <v>967.2732277563833</v>
      </c>
      <c r="M114">
        <v>632.1134801674598</v>
      </c>
      <c r="N114">
        <v>643.9034517230617</v>
      </c>
    </row>
    <row r="115" spans="1:14">
      <c r="A115">
        <v>113</v>
      </c>
      <c r="B115">
        <v>13.83814212864296</v>
      </c>
      <c r="C115">
        <v>913.142749672107</v>
      </c>
      <c r="D115">
        <v>0.4543497962352279</v>
      </c>
      <c r="E115">
        <v>110.9097457947728</v>
      </c>
      <c r="F115">
        <v>39.06053781368234</v>
      </c>
      <c r="G115">
        <v>39076.0843572806</v>
      </c>
      <c r="H115">
        <v>0.2221736510865626</v>
      </c>
      <c r="I115">
        <v>0.1581313577216066</v>
      </c>
      <c r="J115">
        <v>16.55471182564315</v>
      </c>
      <c r="K115">
        <v>3.026304185290923</v>
      </c>
      <c r="L115">
        <v>967.2732277563833</v>
      </c>
      <c r="M115">
        <v>631.8129916452804</v>
      </c>
      <c r="N115">
        <v>642.789965227221</v>
      </c>
    </row>
    <row r="116" spans="1:14">
      <c r="A116">
        <v>114</v>
      </c>
      <c r="B116">
        <v>13.84274347689281</v>
      </c>
      <c r="C116">
        <v>912.7603580198432</v>
      </c>
      <c r="D116">
        <v>0.4541711806409733</v>
      </c>
      <c r="E116">
        <v>110.8832916359366</v>
      </c>
      <c r="F116">
        <v>39.07676646006228</v>
      </c>
      <c r="G116">
        <v>39075.83724025472</v>
      </c>
      <c r="H116">
        <v>0.2221615790148117</v>
      </c>
      <c r="I116">
        <v>0.1581280838723324</v>
      </c>
      <c r="J116">
        <v>16.55091991831961</v>
      </c>
      <c r="K116">
        <v>3.026304185290923</v>
      </c>
      <c r="L116">
        <v>967.2732277563833</v>
      </c>
      <c r="M116">
        <v>631.8402605669893</v>
      </c>
      <c r="N116">
        <v>642.7337967534349</v>
      </c>
    </row>
    <row r="117" spans="1:14">
      <c r="A117">
        <v>115</v>
      </c>
      <c r="B117">
        <v>14.05308161419914</v>
      </c>
      <c r="C117">
        <v>927.731544291996</v>
      </c>
      <c r="D117">
        <v>0.453953178748921</v>
      </c>
      <c r="E117">
        <v>112.3164068130339</v>
      </c>
      <c r="F117">
        <v>38.4451017601838</v>
      </c>
      <c r="G117">
        <v>39073.8578044427</v>
      </c>
      <c r="H117">
        <v>0.2226809553253868</v>
      </c>
      <c r="I117">
        <v>0.1582690340243559</v>
      </c>
      <c r="J117">
        <v>16.60661365028283</v>
      </c>
      <c r="K117">
        <v>3.026304185290923</v>
      </c>
      <c r="L117">
        <v>967.2732277563833</v>
      </c>
      <c r="M117">
        <v>630.6693480693101</v>
      </c>
      <c r="N117">
        <v>636.6931516534767</v>
      </c>
    </row>
    <row r="118" spans="1:14">
      <c r="A118">
        <v>116</v>
      </c>
      <c r="B118">
        <v>14.1992733686035</v>
      </c>
      <c r="C118">
        <v>936.8157496230709</v>
      </c>
      <c r="D118">
        <v>0.4540224832543256</v>
      </c>
      <c r="E118">
        <v>113.1918746018059</v>
      </c>
      <c r="F118">
        <v>38.07190984844701</v>
      </c>
      <c r="G118">
        <v>39073.12008007594</v>
      </c>
      <c r="H118">
        <v>0.2229933471430519</v>
      </c>
      <c r="I118">
        <v>0.1583539099424303</v>
      </c>
      <c r="J118">
        <v>16.63824815385236</v>
      </c>
      <c r="K118">
        <v>3.026304185290923</v>
      </c>
      <c r="L118">
        <v>967.2732277563833</v>
      </c>
      <c r="M118">
        <v>629.9673116095124</v>
      </c>
      <c r="N118">
        <v>632.8291817656557</v>
      </c>
    </row>
    <row r="119" spans="1:14">
      <c r="A119">
        <v>117</v>
      </c>
      <c r="B119">
        <v>14.34316202858764</v>
      </c>
      <c r="C119">
        <v>945.9564901353348</v>
      </c>
      <c r="D119">
        <v>0.4542362618871696</v>
      </c>
      <c r="E119">
        <v>114.0565995462582</v>
      </c>
      <c r="F119">
        <v>37.70376782661273</v>
      </c>
      <c r="G119">
        <v>39072.63830784648</v>
      </c>
      <c r="H119">
        <v>0.2232012168540516</v>
      </c>
      <c r="I119">
        <v>0.1584104282084471</v>
      </c>
      <c r="J119">
        <v>16.67480184798532</v>
      </c>
      <c r="K119">
        <v>3.026304185290923</v>
      </c>
      <c r="L119">
        <v>967.2732277563833</v>
      </c>
      <c r="M119">
        <v>629.5010944961057</v>
      </c>
      <c r="N119">
        <v>629.3837753116849</v>
      </c>
    </row>
    <row r="120" spans="1:14">
      <c r="A120">
        <v>118</v>
      </c>
      <c r="B120">
        <v>14.49429342599954</v>
      </c>
      <c r="C120">
        <v>954.9113516583623</v>
      </c>
      <c r="D120">
        <v>0.4546468438373393</v>
      </c>
      <c r="E120">
        <v>114.9191599950781</v>
      </c>
      <c r="F120">
        <v>37.34976990883463</v>
      </c>
      <c r="G120">
        <v>39071.82908711442</v>
      </c>
      <c r="H120">
        <v>0.2234450047094365</v>
      </c>
      <c r="I120">
        <v>0.1584767537314066</v>
      </c>
      <c r="J120">
        <v>16.70612734337247</v>
      </c>
      <c r="K120">
        <v>3.026304185290923</v>
      </c>
      <c r="L120">
        <v>967.2732277563833</v>
      </c>
      <c r="M120">
        <v>628.955260114775</v>
      </c>
      <c r="N120">
        <v>625.6669887198406</v>
      </c>
    </row>
    <row r="121" spans="1:14">
      <c r="A121">
        <v>119</v>
      </c>
      <c r="B121">
        <v>14.70766487394084</v>
      </c>
      <c r="C121">
        <v>968.7663148192513</v>
      </c>
      <c r="D121">
        <v>0.4550642852403798</v>
      </c>
      <c r="E121">
        <v>116.240187913042</v>
      </c>
      <c r="F121">
        <v>36.81509781715568</v>
      </c>
      <c r="G121">
        <v>39070.84383563857</v>
      </c>
      <c r="H121">
        <v>0.2238438693318849</v>
      </c>
      <c r="I121">
        <v>0.1585853659984792</v>
      </c>
      <c r="J121">
        <v>16.7562618044009</v>
      </c>
      <c r="K121">
        <v>3.026304185290923</v>
      </c>
      <c r="L121">
        <v>967.2732277563833</v>
      </c>
      <c r="M121">
        <v>628.0643961540732</v>
      </c>
      <c r="N121">
        <v>620.3710667270731</v>
      </c>
    </row>
    <row r="122" spans="1:14">
      <c r="A122">
        <v>120</v>
      </c>
      <c r="B122">
        <v>14.91497853485443</v>
      </c>
      <c r="C122">
        <v>982.5387516820501</v>
      </c>
      <c r="D122">
        <v>0.4556570475978688</v>
      </c>
      <c r="E122">
        <v>117.5216466345711</v>
      </c>
      <c r="F122">
        <v>36.29853985157851</v>
      </c>
      <c r="G122">
        <v>39069.83461886842</v>
      </c>
      <c r="H122">
        <v>0.2242082806676371</v>
      </c>
      <c r="I122">
        <v>0.1586847006946935</v>
      </c>
      <c r="J122">
        <v>16.81142202829906</v>
      </c>
      <c r="K122">
        <v>3.026304185290923</v>
      </c>
      <c r="L122">
        <v>967.2732277563833</v>
      </c>
      <c r="M122">
        <v>627.252842402135</v>
      </c>
      <c r="N122">
        <v>615.7332256415735</v>
      </c>
    </row>
    <row r="123" spans="1:14">
      <c r="A123">
        <v>121</v>
      </c>
      <c r="B123">
        <v>15.11729286375631</v>
      </c>
      <c r="C123">
        <v>995.1344521603035</v>
      </c>
      <c r="D123">
        <v>0.4553349803776096</v>
      </c>
      <c r="E123">
        <v>118.7444998243238</v>
      </c>
      <c r="F123">
        <v>35.8401010931093</v>
      </c>
      <c r="G123">
        <v>39071.82928488863</v>
      </c>
      <c r="H123">
        <v>0.2246600112966188</v>
      </c>
      <c r="I123">
        <v>0.1588079755151593</v>
      </c>
      <c r="J123">
        <v>16.84882360588828</v>
      </c>
      <c r="K123">
        <v>3.026304185290923</v>
      </c>
      <c r="L123">
        <v>967.2732277563833</v>
      </c>
      <c r="M123">
        <v>626.2499368023394</v>
      </c>
      <c r="N123">
        <v>610.7795065451184</v>
      </c>
    </row>
    <row r="124" spans="1:14">
      <c r="A124">
        <v>122</v>
      </c>
      <c r="B124">
        <v>15.28407489668218</v>
      </c>
      <c r="C124">
        <v>1007.144203175456</v>
      </c>
      <c r="D124">
        <v>0.4550446947558156</v>
      </c>
      <c r="E124">
        <v>119.8799847673834</v>
      </c>
      <c r="F124">
        <v>35.41397708861998</v>
      </c>
      <c r="G124">
        <v>39074.35402395031</v>
      </c>
      <c r="H124">
        <v>0.2250783649427187</v>
      </c>
      <c r="I124">
        <v>0.1589222777077072</v>
      </c>
      <c r="J124">
        <v>16.8902742248589</v>
      </c>
      <c r="K124">
        <v>3.026304185290923</v>
      </c>
      <c r="L124">
        <v>967.2732277563833</v>
      </c>
      <c r="M124">
        <v>625.3241879869146</v>
      </c>
      <c r="N124">
        <v>606.8226584296157</v>
      </c>
    </row>
    <row r="125" spans="1:14">
      <c r="A125">
        <v>123</v>
      </c>
      <c r="B125">
        <v>15.4952220388153</v>
      </c>
      <c r="C125">
        <v>1020.442817268988</v>
      </c>
      <c r="D125">
        <v>0.4542939556288608</v>
      </c>
      <c r="E125">
        <v>121.1622782791482</v>
      </c>
      <c r="F125">
        <v>34.95443734180299</v>
      </c>
      <c r="G125">
        <v>39078.39958580972</v>
      </c>
      <c r="H125">
        <v>0.2255030168738503</v>
      </c>
      <c r="I125">
        <v>0.1590384339381643</v>
      </c>
      <c r="J125">
        <v>16.93062357880336</v>
      </c>
      <c r="K125">
        <v>3.026304185290923</v>
      </c>
      <c r="L125">
        <v>967.2732277563833</v>
      </c>
      <c r="M125">
        <v>624.3874904405927</v>
      </c>
      <c r="N125">
        <v>602.140779776513</v>
      </c>
    </row>
    <row r="126" spans="1:14">
      <c r="A126">
        <v>124</v>
      </c>
      <c r="B126">
        <v>15.62179437163419</v>
      </c>
      <c r="C126">
        <v>1027.707662464098</v>
      </c>
      <c r="D126">
        <v>0.4546986994491128</v>
      </c>
      <c r="E126">
        <v>121.8508269276802</v>
      </c>
      <c r="F126">
        <v>34.70490140356699</v>
      </c>
      <c r="G126">
        <v>39073.37674657987</v>
      </c>
      <c r="H126">
        <v>0.2257261919198711</v>
      </c>
      <c r="I126">
        <v>0.1590995333401663</v>
      </c>
      <c r="J126">
        <v>16.95444651699294</v>
      </c>
      <c r="K126">
        <v>3.026304185290923</v>
      </c>
      <c r="L126">
        <v>967.2732277563833</v>
      </c>
      <c r="M126">
        <v>623.8964122747407</v>
      </c>
      <c r="N126">
        <v>599.4461580573922</v>
      </c>
    </row>
    <row r="127" spans="1:14">
      <c r="A127">
        <v>125</v>
      </c>
      <c r="B127">
        <v>15.73221926016746</v>
      </c>
      <c r="C127">
        <v>1037.353906625812</v>
      </c>
      <c r="D127">
        <v>0.4550733583643997</v>
      </c>
      <c r="E127">
        <v>122.742688531204</v>
      </c>
      <c r="F127">
        <v>34.37992781554428</v>
      </c>
      <c r="G127">
        <v>39068.69540950278</v>
      </c>
      <c r="H127">
        <v>0.2260828658592115</v>
      </c>
      <c r="I127">
        <v>0.1591972578892797</v>
      </c>
      <c r="J127">
        <v>16.98964597992333</v>
      </c>
      <c r="K127">
        <v>3.026304185290923</v>
      </c>
      <c r="L127">
        <v>967.2732277563833</v>
      </c>
      <c r="M127">
        <v>623.1132924045025</v>
      </c>
      <c r="N127">
        <v>596.5959858049218</v>
      </c>
    </row>
    <row r="128" spans="1:14">
      <c r="A128">
        <v>126</v>
      </c>
      <c r="B128">
        <v>15.93286112309499</v>
      </c>
      <c r="C128">
        <v>1051.653407747295</v>
      </c>
      <c r="D128">
        <v>0.4551084075487741</v>
      </c>
      <c r="E128">
        <v>124.0981745188624</v>
      </c>
      <c r="F128">
        <v>33.91077490094167</v>
      </c>
      <c r="G128">
        <v>39065.15451941971</v>
      </c>
      <c r="H128">
        <v>0.2265528954118548</v>
      </c>
      <c r="I128">
        <v>0.1593261844066245</v>
      </c>
      <c r="J128">
        <v>17.03514964659988</v>
      </c>
      <c r="K128">
        <v>3.026304185290923</v>
      </c>
      <c r="L128">
        <v>967.2732277563833</v>
      </c>
      <c r="M128">
        <v>622.084488469739</v>
      </c>
      <c r="N128">
        <v>592.0358485978078</v>
      </c>
    </row>
    <row r="129" spans="1:14">
      <c r="A129">
        <v>127</v>
      </c>
      <c r="B129">
        <v>16.11488870855015</v>
      </c>
      <c r="C129">
        <v>1062.832435952991</v>
      </c>
      <c r="D129">
        <v>0.455064218458837</v>
      </c>
      <c r="E129">
        <v>125.1681772343115</v>
      </c>
      <c r="F129">
        <v>33.55412757637713</v>
      </c>
      <c r="G129">
        <v>39065.22084812292</v>
      </c>
      <c r="H129">
        <v>0.2268837664084019</v>
      </c>
      <c r="I129">
        <v>0.1594170383946625</v>
      </c>
      <c r="J129">
        <v>17.06839314875195</v>
      </c>
      <c r="K129">
        <v>3.026304185290923</v>
      </c>
      <c r="L129">
        <v>967.2732277563833</v>
      </c>
      <c r="M129">
        <v>621.3624486118658</v>
      </c>
      <c r="N129">
        <v>588.3491376425885</v>
      </c>
    </row>
    <row r="130" spans="1:14">
      <c r="A130">
        <v>128</v>
      </c>
      <c r="B130">
        <v>16.20526816073556</v>
      </c>
      <c r="C130">
        <v>1068.026433303008</v>
      </c>
      <c r="D130">
        <v>0.4558398255521255</v>
      </c>
      <c r="E130">
        <v>125.6457976131817</v>
      </c>
      <c r="F130">
        <v>33.39396480660531</v>
      </c>
      <c r="G130">
        <v>39071.66480405594</v>
      </c>
      <c r="H130">
        <v>0.2270064422926689</v>
      </c>
      <c r="I130">
        <v>0.1594507445325668</v>
      </c>
      <c r="J130">
        <v>17.08766029972989</v>
      </c>
      <c r="K130">
        <v>3.026304185290923</v>
      </c>
      <c r="L130">
        <v>967.2732277563833</v>
      </c>
      <c r="M130">
        <v>621.0951948855312</v>
      </c>
      <c r="N130">
        <v>586.7172593182138</v>
      </c>
    </row>
    <row r="131" spans="1:14">
      <c r="A131">
        <v>129</v>
      </c>
      <c r="B131">
        <v>16.21276512418563</v>
      </c>
      <c r="C131">
        <v>1067.615815156669</v>
      </c>
      <c r="D131">
        <v>0.4557057467830162</v>
      </c>
      <c r="E131">
        <v>125.617134784303</v>
      </c>
      <c r="F131">
        <v>33.40671403468549</v>
      </c>
      <c r="G131">
        <v>39071.46302325921</v>
      </c>
      <c r="H131">
        <v>0.2269942740057235</v>
      </c>
      <c r="I131">
        <v>0.1594474007070215</v>
      </c>
      <c r="J131">
        <v>17.08441195395626</v>
      </c>
      <c r="K131">
        <v>3.026304185290923</v>
      </c>
      <c r="L131">
        <v>967.2732277563833</v>
      </c>
      <c r="M131">
        <v>621.1216929629097</v>
      </c>
      <c r="N131">
        <v>586.7282349424584</v>
      </c>
    </row>
    <row r="132" spans="1:14">
      <c r="A132">
        <v>130</v>
      </c>
      <c r="B132">
        <v>16.46893811736583</v>
      </c>
      <c r="C132">
        <v>1084.431076320888</v>
      </c>
      <c r="D132">
        <v>0.4558893671127673</v>
      </c>
      <c r="E132">
        <v>127.2049863572774</v>
      </c>
      <c r="F132">
        <v>32.88958996586912</v>
      </c>
      <c r="G132">
        <v>39073.37744444649</v>
      </c>
      <c r="H132">
        <v>0.227497857241433</v>
      </c>
      <c r="I132">
        <v>0.1595858756747673</v>
      </c>
      <c r="J132">
        <v>17.13683456674646</v>
      </c>
      <c r="K132">
        <v>3.026304185290923</v>
      </c>
      <c r="L132">
        <v>967.2732277563833</v>
      </c>
      <c r="M132">
        <v>620.0270854197078</v>
      </c>
      <c r="N132">
        <v>581.5411726555408</v>
      </c>
    </row>
    <row r="133" spans="1:14">
      <c r="A133">
        <v>131</v>
      </c>
      <c r="B133">
        <v>16.62037725569018</v>
      </c>
      <c r="C133">
        <v>1094.927603040365</v>
      </c>
      <c r="D133">
        <v>0.4557606906752849</v>
      </c>
      <c r="E133">
        <v>128.1949542797499</v>
      </c>
      <c r="F133">
        <v>32.57464185239382</v>
      </c>
      <c r="G133">
        <v>39074.13959824602</v>
      </c>
      <c r="H133">
        <v>0.227813247318427</v>
      </c>
      <c r="I133">
        <v>0.159672696383113</v>
      </c>
      <c r="J133">
        <v>17.16917996968274</v>
      </c>
      <c r="K133">
        <v>3.026304185290923</v>
      </c>
      <c r="L133">
        <v>967.2732277563833</v>
      </c>
      <c r="M133">
        <v>619.3436351882348</v>
      </c>
      <c r="N133">
        <v>578.5168085073614</v>
      </c>
    </row>
    <row r="134" spans="1:14">
      <c r="A134">
        <v>132</v>
      </c>
      <c r="B134">
        <v>16.66876588036573</v>
      </c>
      <c r="C134">
        <v>1098.398261197349</v>
      </c>
      <c r="D134">
        <v>0.4555356358963257</v>
      </c>
      <c r="E134">
        <v>128.5336198940383</v>
      </c>
      <c r="F134">
        <v>32.47195181043233</v>
      </c>
      <c r="G134">
        <v>39074.66136409216</v>
      </c>
      <c r="H134">
        <v>0.2280105278246738</v>
      </c>
      <c r="I134">
        <v>0.159727040960621</v>
      </c>
      <c r="J134">
        <v>17.17656754456091</v>
      </c>
      <c r="K134">
        <v>3.026304185290923</v>
      </c>
      <c r="L134">
        <v>967.2732277563833</v>
      </c>
      <c r="M134">
        <v>618.9169446900039</v>
      </c>
      <c r="N134">
        <v>577.3544584643882</v>
      </c>
    </row>
    <row r="135" spans="1:14">
      <c r="A135">
        <v>133</v>
      </c>
      <c r="B135">
        <v>16.75873998233352</v>
      </c>
      <c r="C135">
        <v>1105.295326023113</v>
      </c>
      <c r="D135">
        <v>0.4551089871044435</v>
      </c>
      <c r="E135">
        <v>129.1807447125918</v>
      </c>
      <c r="F135">
        <v>32.26972267912437</v>
      </c>
      <c r="G135">
        <v>39075.53785016263</v>
      </c>
      <c r="H135">
        <v>0.2282785276854642</v>
      </c>
      <c r="I135">
        <v>0.159800912200272</v>
      </c>
      <c r="J135">
        <v>17.19724877777515</v>
      </c>
      <c r="K135">
        <v>3.026304185290923</v>
      </c>
      <c r="L135">
        <v>967.2732277563833</v>
      </c>
      <c r="M135">
        <v>618.338301182038</v>
      </c>
      <c r="N135">
        <v>575.5036009968346</v>
      </c>
    </row>
    <row r="136" spans="1:14">
      <c r="A136">
        <v>134</v>
      </c>
      <c r="B136">
        <v>16.91411572201503</v>
      </c>
      <c r="C136">
        <v>1115.817406450435</v>
      </c>
      <c r="D136">
        <v>0.4546144408089923</v>
      </c>
      <c r="E136">
        <v>130.1800711929574</v>
      </c>
      <c r="F136">
        <v>31.96595860027285</v>
      </c>
      <c r="G136">
        <v>39076.73659168305</v>
      </c>
      <c r="H136">
        <v>0.2286692192051364</v>
      </c>
      <c r="I136">
        <v>0.1599086962408527</v>
      </c>
      <c r="J136">
        <v>17.22625781596106</v>
      </c>
      <c r="K136">
        <v>3.026304185290923</v>
      </c>
      <c r="L136">
        <v>967.2732277563833</v>
      </c>
      <c r="M136">
        <v>617.4968148950829</v>
      </c>
      <c r="N136">
        <v>572.4437963158217</v>
      </c>
    </row>
    <row r="137" spans="1:14">
      <c r="A137">
        <v>135</v>
      </c>
      <c r="B137">
        <v>17.00959806305656</v>
      </c>
      <c r="C137">
        <v>1121.759639706702</v>
      </c>
      <c r="D137">
        <v>0.4539576817782697</v>
      </c>
      <c r="E137">
        <v>130.7775396644399</v>
      </c>
      <c r="F137">
        <v>31.79720558923119</v>
      </c>
      <c r="G137">
        <v>39078.03432247803</v>
      </c>
      <c r="H137">
        <v>0.2289488889409249</v>
      </c>
      <c r="I137">
        <v>0.1599859200760539</v>
      </c>
      <c r="J137">
        <v>17.2361769218073</v>
      </c>
      <c r="K137">
        <v>3.026304185290923</v>
      </c>
      <c r="L137">
        <v>967.2732277563833</v>
      </c>
      <c r="M137">
        <v>616.8959487332579</v>
      </c>
      <c r="N137">
        <v>570.4281866909274</v>
      </c>
    </row>
    <row r="138" spans="1:14">
      <c r="A138">
        <v>136</v>
      </c>
      <c r="B138">
        <v>17.24663535689015</v>
      </c>
      <c r="C138">
        <v>1138.299920017831</v>
      </c>
      <c r="D138">
        <v>0.4540094176155602</v>
      </c>
      <c r="E138">
        <v>132.3231189666275</v>
      </c>
      <c r="F138">
        <v>31.33460738674701</v>
      </c>
      <c r="G138">
        <v>39076.7527158147</v>
      </c>
      <c r="H138">
        <v>0.2294467584099237</v>
      </c>
      <c r="I138">
        <v>0.160123535496459</v>
      </c>
      <c r="J138">
        <v>17.28662782984703</v>
      </c>
      <c r="K138">
        <v>3.026304185290923</v>
      </c>
      <c r="L138">
        <v>967.2732277563833</v>
      </c>
      <c r="M138">
        <v>615.829360349304</v>
      </c>
      <c r="N138">
        <v>566.0512236101405</v>
      </c>
    </row>
    <row r="139" spans="1:14">
      <c r="A139">
        <v>137</v>
      </c>
      <c r="B139">
        <v>17.44365791217427</v>
      </c>
      <c r="C139">
        <v>1150.338152468944</v>
      </c>
      <c r="D139">
        <v>0.4540755389720874</v>
      </c>
      <c r="E139">
        <v>133.4721452562492</v>
      </c>
      <c r="F139">
        <v>31.0058409369903</v>
      </c>
      <c r="G139">
        <v>39074.79410997295</v>
      </c>
      <c r="H139">
        <v>0.2298098540192182</v>
      </c>
      <c r="I139">
        <v>0.1602240120282547</v>
      </c>
      <c r="J139">
        <v>17.31816923401847</v>
      </c>
      <c r="K139">
        <v>3.026304185290923</v>
      </c>
      <c r="L139">
        <v>967.2732277563833</v>
      </c>
      <c r="M139">
        <v>615.0539715859882</v>
      </c>
      <c r="N139">
        <v>562.5384749388013</v>
      </c>
    </row>
    <row r="140" spans="1:14">
      <c r="A140">
        <v>138</v>
      </c>
      <c r="B140">
        <v>17.63260989217506</v>
      </c>
      <c r="C140">
        <v>1163.616499480234</v>
      </c>
      <c r="D140">
        <v>0.4545854348865702</v>
      </c>
      <c r="E140">
        <v>134.7109441307172</v>
      </c>
      <c r="F140">
        <v>30.65051729569153</v>
      </c>
      <c r="G140">
        <v>39071.28583730809</v>
      </c>
      <c r="H140">
        <v>0.2302464343079513</v>
      </c>
      <c r="I140">
        <v>0.1603449501579268</v>
      </c>
      <c r="J140">
        <v>17.3570226410838</v>
      </c>
      <c r="K140">
        <v>3.026304185290923</v>
      </c>
      <c r="L140">
        <v>967.2732277563833</v>
      </c>
      <c r="M140">
        <v>614.1244037022618</v>
      </c>
      <c r="N140">
        <v>559.0087899851269</v>
      </c>
    </row>
    <row r="141" spans="1:14">
      <c r="A141">
        <v>139</v>
      </c>
      <c r="B141">
        <v>17.71724928267805</v>
      </c>
      <c r="C141">
        <v>1170.359513071544</v>
      </c>
      <c r="D141">
        <v>0.4541779601301411</v>
      </c>
      <c r="E141">
        <v>135.3502378975886</v>
      </c>
      <c r="F141">
        <v>30.47577928095369</v>
      </c>
      <c r="G141">
        <v>39075.62695103182</v>
      </c>
      <c r="H141">
        <v>0.2304774139461541</v>
      </c>
      <c r="I141">
        <v>0.160408990259715</v>
      </c>
      <c r="J141">
        <v>17.37478959638731</v>
      </c>
      <c r="K141">
        <v>3.026304185290923</v>
      </c>
      <c r="L141">
        <v>967.2732277563833</v>
      </c>
      <c r="M141">
        <v>613.6338093962767</v>
      </c>
      <c r="N141">
        <v>557.4018024386395</v>
      </c>
    </row>
    <row r="142" spans="1:14">
      <c r="A142">
        <v>140</v>
      </c>
      <c r="B142">
        <v>17.89418272226008</v>
      </c>
      <c r="C142">
        <v>1179.74990706856</v>
      </c>
      <c r="D142">
        <v>0.4537104539244151</v>
      </c>
      <c r="E142">
        <v>136.2634758631336</v>
      </c>
      <c r="F142">
        <v>30.23504883760546</v>
      </c>
      <c r="G142">
        <v>39079.98266432303</v>
      </c>
      <c r="H142">
        <v>0.230736723356371</v>
      </c>
      <c r="I142">
        <v>0.160480930922707</v>
      </c>
      <c r="J142">
        <v>17.39558858833335</v>
      </c>
      <c r="K142">
        <v>3.026304185290923</v>
      </c>
      <c r="L142">
        <v>967.2732277563833</v>
      </c>
      <c r="M142">
        <v>613.0840358272528</v>
      </c>
      <c r="N142">
        <v>554.6583753645152</v>
      </c>
    </row>
    <row r="143" spans="1:14">
      <c r="A143">
        <v>141</v>
      </c>
      <c r="B143">
        <v>18.11619150621614</v>
      </c>
      <c r="C143">
        <v>1193.204258647179</v>
      </c>
      <c r="D143">
        <v>0.4535048697514142</v>
      </c>
      <c r="E143">
        <v>137.5373747298645</v>
      </c>
      <c r="F143">
        <v>29.89570096210855</v>
      </c>
      <c r="G143">
        <v>39083.74595802719</v>
      </c>
      <c r="H143">
        <v>0.23116168585309</v>
      </c>
      <c r="I143">
        <v>0.1605989340790102</v>
      </c>
      <c r="J143">
        <v>17.43019689046423</v>
      </c>
      <c r="K143">
        <v>3.026304185290923</v>
      </c>
      <c r="L143">
        <v>967.2732277563833</v>
      </c>
      <c r="M143">
        <v>612.1853150306413</v>
      </c>
      <c r="N143">
        <v>551.0937365107654</v>
      </c>
    </row>
    <row r="144" spans="1:14">
      <c r="A144">
        <v>142</v>
      </c>
      <c r="B144">
        <v>18.24171812971629</v>
      </c>
      <c r="C144">
        <v>1202.179038851482</v>
      </c>
      <c r="D144">
        <v>0.4534146297260389</v>
      </c>
      <c r="E144">
        <v>138.3751376110795</v>
      </c>
      <c r="F144">
        <v>29.67271061840859</v>
      </c>
      <c r="G144">
        <v>39084.21201427939</v>
      </c>
      <c r="H144">
        <v>0.2314812986528781</v>
      </c>
      <c r="I144">
        <v>0.1606877696740355</v>
      </c>
      <c r="J144">
        <v>17.45467154528961</v>
      </c>
      <c r="K144">
        <v>3.026304185290923</v>
      </c>
      <c r="L144">
        <v>967.2732277563833</v>
      </c>
      <c r="M144">
        <v>611.5112333674163</v>
      </c>
      <c r="N144">
        <v>548.9326678707795</v>
      </c>
    </row>
    <row r="145" spans="1:14">
      <c r="A145">
        <v>143</v>
      </c>
      <c r="B145">
        <v>18.36006144953075</v>
      </c>
      <c r="C145">
        <v>1211.16249850379</v>
      </c>
      <c r="D145">
        <v>0.4536738860075542</v>
      </c>
      <c r="E145">
        <v>139.1991730047761</v>
      </c>
      <c r="F145">
        <v>29.45318081540355</v>
      </c>
      <c r="G145">
        <v>39085.56668210234</v>
      </c>
      <c r="H145">
        <v>0.2317856627628534</v>
      </c>
      <c r="I145">
        <v>0.1607724353101454</v>
      </c>
      <c r="J145">
        <v>17.48159206476816</v>
      </c>
      <c r="K145">
        <v>3.026304185290923</v>
      </c>
      <c r="L145">
        <v>967.2732277563833</v>
      </c>
      <c r="M145">
        <v>610.8707766786661</v>
      </c>
      <c r="N145">
        <v>546.9774405924065</v>
      </c>
    </row>
    <row r="146" spans="1:14">
      <c r="A146">
        <v>144</v>
      </c>
      <c r="B146">
        <v>18.41969121309432</v>
      </c>
      <c r="C146">
        <v>1216.535826164622</v>
      </c>
      <c r="D146">
        <v>0.4530293568121186</v>
      </c>
      <c r="E146">
        <v>139.7114789486791</v>
      </c>
      <c r="F146">
        <v>29.32103013564371</v>
      </c>
      <c r="G146">
        <v>39080.55779169241</v>
      </c>
      <c r="H146">
        <v>0.2320125799991861</v>
      </c>
      <c r="I146">
        <v>0.1608356007197255</v>
      </c>
      <c r="J146">
        <v>17.49386022770305</v>
      </c>
      <c r="K146">
        <v>3.026304185290923</v>
      </c>
      <c r="L146">
        <v>967.2732277563833</v>
      </c>
      <c r="M146">
        <v>610.3942137140308</v>
      </c>
      <c r="N146">
        <v>545.7848641317979</v>
      </c>
    </row>
    <row r="147" spans="1:14">
      <c r="A147">
        <v>145</v>
      </c>
      <c r="B147">
        <v>18.59829975924293</v>
      </c>
      <c r="C147">
        <v>1228.66832280294</v>
      </c>
      <c r="D147">
        <v>0.4526334481339523</v>
      </c>
      <c r="E147">
        <v>140.8597624955651</v>
      </c>
      <c r="F147">
        <v>29.03095661092645</v>
      </c>
      <c r="G147">
        <v>39079.22408859008</v>
      </c>
      <c r="H147">
        <v>0.2324453553398632</v>
      </c>
      <c r="I147">
        <v>0.1609561719193963</v>
      </c>
      <c r="J147">
        <v>17.52314722935308</v>
      </c>
      <c r="K147">
        <v>3.026304185290923</v>
      </c>
      <c r="L147">
        <v>967.2732277563833</v>
      </c>
      <c r="M147">
        <v>609.4875009753704</v>
      </c>
      <c r="N147">
        <v>542.8490447174255</v>
      </c>
    </row>
    <row r="148" spans="1:14">
      <c r="A148">
        <v>146</v>
      </c>
      <c r="B148">
        <v>18.7274560189966</v>
      </c>
      <c r="C148">
        <v>1236.808773876452</v>
      </c>
      <c r="D148">
        <v>0.4525621925223089</v>
      </c>
      <c r="E148">
        <v>141.6307978619135</v>
      </c>
      <c r="F148">
        <v>28.83961354236047</v>
      </c>
      <c r="G148">
        <v>39078.56468036133</v>
      </c>
      <c r="H148">
        <v>0.232738111709095</v>
      </c>
      <c r="I148">
        <v>0.1610378099450167</v>
      </c>
      <c r="J148">
        <v>17.54230722255227</v>
      </c>
      <c r="K148">
        <v>3.026304185290923</v>
      </c>
      <c r="L148">
        <v>967.2732277563833</v>
      </c>
      <c r="M148">
        <v>608.8757634246197</v>
      </c>
      <c r="N148">
        <v>540.8043404638204</v>
      </c>
    </row>
    <row r="149" spans="1:14">
      <c r="A149">
        <v>147</v>
      </c>
      <c r="B149">
        <v>18.87629606427726</v>
      </c>
      <c r="C149">
        <v>1246.606060117878</v>
      </c>
      <c r="D149">
        <v>0.4526514817981576</v>
      </c>
      <c r="E149">
        <v>142.5421666621114</v>
      </c>
      <c r="F149">
        <v>28.61276853795998</v>
      </c>
      <c r="G149">
        <v>39078.09186390834</v>
      </c>
      <c r="H149">
        <v>0.2329724781981029</v>
      </c>
      <c r="I149">
        <v>0.1611032095647093</v>
      </c>
      <c r="J149">
        <v>17.56888521100581</v>
      </c>
      <c r="K149">
        <v>3.026304185290923</v>
      </c>
      <c r="L149">
        <v>967.2732277563833</v>
      </c>
      <c r="M149">
        <v>608.3869746043148</v>
      </c>
      <c r="N149">
        <v>538.5647290049249</v>
      </c>
    </row>
    <row r="150" spans="1:14">
      <c r="A150">
        <v>148</v>
      </c>
      <c r="B150">
        <v>18.88315849797876</v>
      </c>
      <c r="C150">
        <v>1246.707003763329</v>
      </c>
      <c r="D150">
        <v>0.452684775882934</v>
      </c>
      <c r="E150">
        <v>142.5557114967032</v>
      </c>
      <c r="F150">
        <v>28.61044040779893</v>
      </c>
      <c r="G150">
        <v>39078.06342587878</v>
      </c>
      <c r="H150">
        <v>0.2329707413978785</v>
      </c>
      <c r="I150">
        <v>0.1611027247687941</v>
      </c>
      <c r="J150">
        <v>17.56848426826955</v>
      </c>
      <c r="K150">
        <v>3.026304185290923</v>
      </c>
      <c r="L150">
        <v>967.2732277563833</v>
      </c>
      <c r="M150">
        <v>608.3905937682173</v>
      </c>
      <c r="N150">
        <v>538.4788615212628</v>
      </c>
    </row>
    <row r="151" spans="1:14">
      <c r="A151">
        <v>149</v>
      </c>
      <c r="B151">
        <v>19.10177287939097</v>
      </c>
      <c r="C151">
        <v>1260.864483589084</v>
      </c>
      <c r="D151">
        <v>0.4530084988198471</v>
      </c>
      <c r="E151">
        <v>143.886378255866</v>
      </c>
      <c r="F151">
        <v>28.28867876577139</v>
      </c>
      <c r="G151">
        <v>39076.77123840988</v>
      </c>
      <c r="H151">
        <v>0.2333716680386241</v>
      </c>
      <c r="I151">
        <v>0.1612146932213445</v>
      </c>
      <c r="J151">
        <v>17.60371356878583</v>
      </c>
      <c r="K151">
        <v>3.026304185290923</v>
      </c>
      <c r="L151">
        <v>967.2732277563833</v>
      </c>
      <c r="M151">
        <v>607.5563484259345</v>
      </c>
      <c r="N151">
        <v>535.0963931850055</v>
      </c>
    </row>
    <row r="152" spans="1:14">
      <c r="A152">
        <v>150</v>
      </c>
      <c r="B152">
        <v>19.29533545850652</v>
      </c>
      <c r="C152">
        <v>1274.38286706913</v>
      </c>
      <c r="D152">
        <v>0.4534746810136666</v>
      </c>
      <c r="E152">
        <v>145.1180877196447</v>
      </c>
      <c r="F152">
        <v>27.98810716315563</v>
      </c>
      <c r="G152">
        <v>39075.51905240687</v>
      </c>
      <c r="H152">
        <v>0.2337174274422189</v>
      </c>
      <c r="I152">
        <v>0.1613113469401635</v>
      </c>
      <c r="J152">
        <v>17.6428036822988</v>
      </c>
      <c r="K152">
        <v>3.026304185290923</v>
      </c>
      <c r="L152">
        <v>967.2732277563833</v>
      </c>
      <c r="M152">
        <v>606.8388409102489</v>
      </c>
      <c r="N152">
        <v>532.2280884079788</v>
      </c>
    </row>
    <row r="153" spans="1:14">
      <c r="A153">
        <v>151</v>
      </c>
      <c r="B153">
        <v>19.45858240157853</v>
      </c>
      <c r="C153">
        <v>1283.918594523459</v>
      </c>
      <c r="D153">
        <v>0.4531964148278638</v>
      </c>
      <c r="E153">
        <v>146.0364151734374</v>
      </c>
      <c r="F153">
        <v>27.78078741600491</v>
      </c>
      <c r="G153">
        <v>39076.92961939023</v>
      </c>
      <c r="H153">
        <v>0.2340778812431491</v>
      </c>
      <c r="I153">
        <v>0.1614121989234219</v>
      </c>
      <c r="J153">
        <v>17.66132475211951</v>
      </c>
      <c r="K153">
        <v>3.026304185290923</v>
      </c>
      <c r="L153">
        <v>967.2732277563833</v>
      </c>
      <c r="M153">
        <v>606.0927505564463</v>
      </c>
      <c r="N153">
        <v>529.8684634757913</v>
      </c>
    </row>
    <row r="154" spans="1:14">
      <c r="A154">
        <v>152</v>
      </c>
      <c r="B154">
        <v>19.59153084731803</v>
      </c>
      <c r="C154">
        <v>1293.549544853622</v>
      </c>
      <c r="D154">
        <v>0.4529244377332964</v>
      </c>
      <c r="E154">
        <v>146.9310883500967</v>
      </c>
      <c r="F154">
        <v>27.57481955344813</v>
      </c>
      <c r="G154">
        <v>39079.18111713336</v>
      </c>
      <c r="H154">
        <v>0.2344304532684791</v>
      </c>
      <c r="I154">
        <v>0.16151093494799</v>
      </c>
      <c r="J154">
        <v>17.68511720930392</v>
      </c>
      <c r="K154">
        <v>3.026304185290923</v>
      </c>
      <c r="L154">
        <v>967.2732277563833</v>
      </c>
      <c r="M154">
        <v>605.3648531148755</v>
      </c>
      <c r="N154">
        <v>527.8850235408786</v>
      </c>
    </row>
    <row r="155" spans="1:14">
      <c r="A155">
        <v>153</v>
      </c>
      <c r="B155">
        <v>19.78188851952108</v>
      </c>
      <c r="C155">
        <v>1304.928004136458</v>
      </c>
      <c r="D155">
        <v>0.4521656697661187</v>
      </c>
      <c r="E155">
        <v>148.0182911644042</v>
      </c>
      <c r="F155">
        <v>27.3360348470497</v>
      </c>
      <c r="G155">
        <v>39083.5053394967</v>
      </c>
      <c r="H155">
        <v>0.2348090683770852</v>
      </c>
      <c r="I155">
        <v>0.1616170623563846</v>
      </c>
      <c r="J155">
        <v>17.70829537862468</v>
      </c>
      <c r="K155">
        <v>3.026304185290923</v>
      </c>
      <c r="L155">
        <v>967.2732277563833</v>
      </c>
      <c r="M155">
        <v>604.5852486546629</v>
      </c>
      <c r="N155">
        <v>525.3665384891041</v>
      </c>
    </row>
    <row r="156" spans="1:14">
      <c r="A156">
        <v>154</v>
      </c>
      <c r="B156">
        <v>19.88928660475832</v>
      </c>
      <c r="C156">
        <v>1310.755273067212</v>
      </c>
      <c r="D156">
        <v>0.4523743681129058</v>
      </c>
      <c r="E156">
        <v>148.5643468712462</v>
      </c>
      <c r="F156">
        <v>27.21311930699828</v>
      </c>
      <c r="G156">
        <v>39079.8698080765</v>
      </c>
      <c r="H156">
        <v>0.2349933866193527</v>
      </c>
      <c r="I156">
        <v>0.1616687642632831</v>
      </c>
      <c r="J156">
        <v>17.72165921996704</v>
      </c>
      <c r="K156">
        <v>3.026304185290923</v>
      </c>
      <c r="L156">
        <v>967.2732277563833</v>
      </c>
      <c r="M156">
        <v>604.2064891029531</v>
      </c>
      <c r="N156">
        <v>523.952586962908</v>
      </c>
    </row>
    <row r="157" spans="1:14">
      <c r="A157">
        <v>155</v>
      </c>
      <c r="B157">
        <v>19.87737713504601</v>
      </c>
      <c r="C157">
        <v>1310.757123732976</v>
      </c>
      <c r="D157">
        <v>0.4525044827947551</v>
      </c>
      <c r="E157">
        <v>148.5527754202191</v>
      </c>
      <c r="F157">
        <v>27.2127989808417</v>
      </c>
      <c r="G157">
        <v>39079.13079326964</v>
      </c>
      <c r="H157">
        <v>0.2350114708558549</v>
      </c>
      <c r="I157">
        <v>0.1616738382487496</v>
      </c>
      <c r="J157">
        <v>17.72333508975887</v>
      </c>
      <c r="K157">
        <v>3.026304185290923</v>
      </c>
      <c r="L157">
        <v>967.2732277563833</v>
      </c>
      <c r="M157">
        <v>604.1693544858715</v>
      </c>
      <c r="N157">
        <v>524.0248975309619</v>
      </c>
    </row>
    <row r="158" spans="1:14">
      <c r="A158">
        <v>156</v>
      </c>
      <c r="B158">
        <v>20.03961354221606</v>
      </c>
      <c r="C158">
        <v>1323.254152055583</v>
      </c>
      <c r="D158">
        <v>0.4524732264978031</v>
      </c>
      <c r="E158">
        <v>149.7113058644251</v>
      </c>
      <c r="F158">
        <v>26.95426342709186</v>
      </c>
      <c r="G158">
        <v>39075.07254256471</v>
      </c>
      <c r="H158">
        <v>0.2354644288130991</v>
      </c>
      <c r="I158">
        <v>0.1618010023105517</v>
      </c>
      <c r="J158">
        <v>17.75353334255828</v>
      </c>
      <c r="K158">
        <v>3.026304185290923</v>
      </c>
      <c r="L158">
        <v>967.2732277563833</v>
      </c>
      <c r="M158">
        <v>603.2408134202587</v>
      </c>
      <c r="N158">
        <v>521.5484335235921</v>
      </c>
    </row>
    <row r="159" spans="1:14">
      <c r="A159">
        <v>157</v>
      </c>
      <c r="B159">
        <v>20.19770808334306</v>
      </c>
      <c r="C159">
        <v>1333.128254437095</v>
      </c>
      <c r="D159">
        <v>0.4523454702022959</v>
      </c>
      <c r="E159">
        <v>150.6449143625208</v>
      </c>
      <c r="F159">
        <v>26.75437070322646</v>
      </c>
      <c r="G159">
        <v>39074.40557987668</v>
      </c>
      <c r="H159">
        <v>0.235772873180525</v>
      </c>
      <c r="I159">
        <v>0.1618876782617656</v>
      </c>
      <c r="J159">
        <v>17.77454673616794</v>
      </c>
      <c r="K159">
        <v>3.026304185290923</v>
      </c>
      <c r="L159">
        <v>967.2732277563833</v>
      </c>
      <c r="M159">
        <v>602.6102450786223</v>
      </c>
      <c r="N159">
        <v>519.413725488798</v>
      </c>
    </row>
    <row r="160" spans="1:14">
      <c r="A160">
        <v>158</v>
      </c>
      <c r="B160">
        <v>20.31553197715821</v>
      </c>
      <c r="C160">
        <v>1339.386527197268</v>
      </c>
      <c r="D160">
        <v>0.4519337073657208</v>
      </c>
      <c r="E160">
        <v>151.2554872505582</v>
      </c>
      <c r="F160">
        <v>26.62876354334134</v>
      </c>
      <c r="G160">
        <v>39072.80480331257</v>
      </c>
      <c r="H160">
        <v>0.2359766561246104</v>
      </c>
      <c r="I160">
        <v>0.1619449800647199</v>
      </c>
      <c r="J160">
        <v>17.78467896423291</v>
      </c>
      <c r="K160">
        <v>3.026304185290923</v>
      </c>
      <c r="L160">
        <v>967.2732277563833</v>
      </c>
      <c r="M160">
        <v>602.1944060597471</v>
      </c>
      <c r="N160">
        <v>517.9359216674918</v>
      </c>
    </row>
    <row r="161" spans="1:14">
      <c r="A161">
        <v>159</v>
      </c>
      <c r="B161">
        <v>20.46328990069982</v>
      </c>
      <c r="C161">
        <v>1347.856149618492</v>
      </c>
      <c r="D161">
        <v>0.4523417513047129</v>
      </c>
      <c r="E161">
        <v>152.0438657146472</v>
      </c>
      <c r="F161">
        <v>26.46309872085589</v>
      </c>
      <c r="G161">
        <v>39077.29124929993</v>
      </c>
      <c r="H161">
        <v>0.2362082693674306</v>
      </c>
      <c r="I161">
        <v>0.1620101429457051</v>
      </c>
      <c r="J161">
        <v>17.8044349685639</v>
      </c>
      <c r="K161">
        <v>3.026304185290923</v>
      </c>
      <c r="L161">
        <v>967.2732277563833</v>
      </c>
      <c r="M161">
        <v>601.7225131943762</v>
      </c>
      <c r="N161">
        <v>516.0766152853315</v>
      </c>
    </row>
    <row r="162" spans="1:14">
      <c r="A162">
        <v>160</v>
      </c>
      <c r="B162">
        <v>20.68914498660181</v>
      </c>
      <c r="C162">
        <v>1362.419635795025</v>
      </c>
      <c r="D162">
        <v>0.4523857839532018</v>
      </c>
      <c r="E162">
        <v>153.4030949466175</v>
      </c>
      <c r="F162">
        <v>26.18055260261064</v>
      </c>
      <c r="G162">
        <v>39078.18843508877</v>
      </c>
      <c r="H162">
        <v>0.2366561338777598</v>
      </c>
      <c r="I162">
        <v>0.1621362535763647</v>
      </c>
      <c r="J162">
        <v>17.83707720348468</v>
      </c>
      <c r="K162">
        <v>3.026304185290923</v>
      </c>
      <c r="L162">
        <v>967.2732277563833</v>
      </c>
      <c r="M162">
        <v>600.8122412778005</v>
      </c>
      <c r="N162">
        <v>513.1086330150066</v>
      </c>
    </row>
    <row r="163" spans="1:14">
      <c r="A163">
        <v>161</v>
      </c>
      <c r="B163">
        <v>20.83853863815208</v>
      </c>
      <c r="C163">
        <v>1372.659924537408</v>
      </c>
      <c r="D163">
        <v>0.4522426926379755</v>
      </c>
      <c r="E163">
        <v>154.3569279116002</v>
      </c>
      <c r="F163">
        <v>25.98539611049445</v>
      </c>
      <c r="G163">
        <v>39078.61427977813</v>
      </c>
      <c r="H163">
        <v>0.2369672777453835</v>
      </c>
      <c r="I163">
        <v>0.1622239489068026</v>
      </c>
      <c r="J163">
        <v>17.86004493714551</v>
      </c>
      <c r="K163">
        <v>3.026304185290923</v>
      </c>
      <c r="L163">
        <v>967.2732277563833</v>
      </c>
      <c r="M163">
        <v>600.1815624461602</v>
      </c>
      <c r="N163">
        <v>511.147542149227</v>
      </c>
    </row>
    <row r="164" spans="1:14">
      <c r="A164">
        <v>162</v>
      </c>
      <c r="B164">
        <v>20.84793621485345</v>
      </c>
      <c r="C164">
        <v>1373.033892039976</v>
      </c>
      <c r="D164">
        <v>0.4520455818982037</v>
      </c>
      <c r="E164">
        <v>154.4034342186843</v>
      </c>
      <c r="F164">
        <v>25.9784445417889</v>
      </c>
      <c r="G164">
        <v>39078.96018828038</v>
      </c>
      <c r="H164">
        <v>0.2370716589688013</v>
      </c>
      <c r="I164">
        <v>0.1622533837454118</v>
      </c>
      <c r="J164">
        <v>17.85857130139822</v>
      </c>
      <c r="K164">
        <v>3.026304185290923</v>
      </c>
      <c r="L164">
        <v>967.2732277563833</v>
      </c>
      <c r="M164">
        <v>599.9702983894333</v>
      </c>
      <c r="N164">
        <v>511.0298001091052</v>
      </c>
    </row>
    <row r="165" spans="1:14">
      <c r="A165">
        <v>163</v>
      </c>
      <c r="B165">
        <v>20.85331328234352</v>
      </c>
      <c r="C165">
        <v>1372.949192711791</v>
      </c>
      <c r="D165">
        <v>0.4520746296360114</v>
      </c>
      <c r="E165">
        <v>154.3995978502592</v>
      </c>
      <c r="F165">
        <v>25.98004332369312</v>
      </c>
      <c r="G165">
        <v>39078.94956732989</v>
      </c>
      <c r="H165">
        <v>0.2370651149758354</v>
      </c>
      <c r="I165">
        <v>0.1622515381572321</v>
      </c>
      <c r="J165">
        <v>17.85779929404336</v>
      </c>
      <c r="K165">
        <v>3.026304185290923</v>
      </c>
      <c r="L165">
        <v>967.2732277563833</v>
      </c>
      <c r="M165">
        <v>599.983538590546</v>
      </c>
      <c r="N165">
        <v>511.0051972103788</v>
      </c>
    </row>
    <row r="166" spans="1:14">
      <c r="A166">
        <v>164</v>
      </c>
      <c r="B166">
        <v>20.95853948204067</v>
      </c>
      <c r="C166">
        <v>1380.32894914476</v>
      </c>
      <c r="D166">
        <v>0.4514432797565698</v>
      </c>
      <c r="E166">
        <v>155.0882585524303</v>
      </c>
      <c r="F166">
        <v>25.84157276720429</v>
      </c>
      <c r="G166">
        <v>39080.13251557214</v>
      </c>
      <c r="H166">
        <v>0.2373958309870521</v>
      </c>
      <c r="I166">
        <v>0.1623448467494355</v>
      </c>
      <c r="J166">
        <v>17.8730485634015</v>
      </c>
      <c r="K166">
        <v>3.026304185290923</v>
      </c>
      <c r="L166">
        <v>967.2732277563833</v>
      </c>
      <c r="M166">
        <v>599.315186118738</v>
      </c>
      <c r="N166">
        <v>509.6930918053119</v>
      </c>
    </row>
    <row r="167" spans="1:14">
      <c r="A167">
        <v>165</v>
      </c>
      <c r="B167">
        <v>20.97196344395593</v>
      </c>
      <c r="C167">
        <v>1379.733542553373</v>
      </c>
      <c r="D167">
        <v>0.4507662945511206</v>
      </c>
      <c r="E167">
        <v>155.075942785272</v>
      </c>
      <c r="F167">
        <v>25.85320691381719</v>
      </c>
      <c r="G167">
        <v>39081.46407469891</v>
      </c>
      <c r="H167">
        <v>0.2374993380042653</v>
      </c>
      <c r="I167">
        <v>0.1623740660344754</v>
      </c>
      <c r="J167">
        <v>17.86484380622573</v>
      </c>
      <c r="K167">
        <v>3.026304185290923</v>
      </c>
      <c r="L167">
        <v>967.2732277563833</v>
      </c>
      <c r="M167">
        <v>599.106329274798</v>
      </c>
      <c r="N167">
        <v>509.7178333164211</v>
      </c>
    </row>
    <row r="168" spans="1:14">
      <c r="A168">
        <v>166</v>
      </c>
      <c r="B168">
        <v>21.16033703489819</v>
      </c>
      <c r="C168">
        <v>1393.051425285294</v>
      </c>
      <c r="D168">
        <v>0.4505498423841139</v>
      </c>
      <c r="E168">
        <v>156.3058908071925</v>
      </c>
      <c r="F168">
        <v>25.60563703049991</v>
      </c>
      <c r="G168">
        <v>39080.32887291782</v>
      </c>
      <c r="H168">
        <v>0.2379344375917314</v>
      </c>
      <c r="I168">
        <v>0.1624969732357159</v>
      </c>
      <c r="J168">
        <v>17.89537482116138</v>
      </c>
      <c r="K168">
        <v>3.026304185290923</v>
      </c>
      <c r="L168">
        <v>967.2732277563833</v>
      </c>
      <c r="M168">
        <v>598.2300628470394</v>
      </c>
      <c r="N168">
        <v>507.3477931862192</v>
      </c>
    </row>
    <row r="169" spans="1:14">
      <c r="A169">
        <v>167</v>
      </c>
      <c r="B169">
        <v>21.30951163401011</v>
      </c>
      <c r="C169">
        <v>1401.621602019549</v>
      </c>
      <c r="D169">
        <v>0.450419791391305</v>
      </c>
      <c r="E169">
        <v>157.1240742587496</v>
      </c>
      <c r="F169">
        <v>25.44831794565388</v>
      </c>
      <c r="G169">
        <v>39078.21488694666</v>
      </c>
      <c r="H169">
        <v>0.2382150205773652</v>
      </c>
      <c r="I169">
        <v>0.1625763024190101</v>
      </c>
      <c r="J169">
        <v>17.91082494427703</v>
      </c>
      <c r="K169">
        <v>3.026304185290923</v>
      </c>
      <c r="L169">
        <v>967.2732277563833</v>
      </c>
      <c r="M169">
        <v>597.6664184805817</v>
      </c>
      <c r="N169">
        <v>505.6006771527699</v>
      </c>
    </row>
    <row r="170" spans="1:14">
      <c r="A170">
        <v>168</v>
      </c>
      <c r="B170">
        <v>21.4364370626941</v>
      </c>
      <c r="C170">
        <v>1410.805333610477</v>
      </c>
      <c r="D170">
        <v>0.4507720086298206</v>
      </c>
      <c r="E170">
        <v>157.9683990328346</v>
      </c>
      <c r="F170">
        <v>25.28103476949746</v>
      </c>
      <c r="G170">
        <v>39073.62793556406</v>
      </c>
      <c r="H170">
        <v>0.2385532606121321</v>
      </c>
      <c r="I170">
        <v>0.1626720057255354</v>
      </c>
      <c r="J170">
        <v>17.93179245994249</v>
      </c>
      <c r="K170">
        <v>3.026304185290923</v>
      </c>
      <c r="L170">
        <v>967.2732277563833</v>
      </c>
      <c r="M170">
        <v>596.9884394818547</v>
      </c>
      <c r="N170">
        <v>503.9131899560289</v>
      </c>
    </row>
    <row r="171" spans="1:14">
      <c r="A171">
        <v>169</v>
      </c>
      <c r="B171">
        <v>21.48406827096615</v>
      </c>
      <c r="C171">
        <v>1414.977367816691</v>
      </c>
      <c r="D171">
        <v>0.4504158474917913</v>
      </c>
      <c r="E171">
        <v>158.3612715444837</v>
      </c>
      <c r="F171">
        <v>25.20758718774164</v>
      </c>
      <c r="G171">
        <v>39076.72128740702</v>
      </c>
      <c r="H171">
        <v>0.2387182414813019</v>
      </c>
      <c r="I171">
        <v>0.1627187150461806</v>
      </c>
      <c r="J171">
        <v>17.9399161257132</v>
      </c>
      <c r="K171">
        <v>3.026304185290923</v>
      </c>
      <c r="L171">
        <v>967.2732277563833</v>
      </c>
      <c r="M171">
        <v>596.6583353149387</v>
      </c>
      <c r="N171">
        <v>503.3038693650881</v>
      </c>
    </row>
    <row r="172" spans="1:14">
      <c r="A172">
        <v>170</v>
      </c>
      <c r="B172">
        <v>21.46801435757717</v>
      </c>
      <c r="C172">
        <v>1414.553765840428</v>
      </c>
      <c r="D172">
        <v>0.4505419922431855</v>
      </c>
      <c r="E172">
        <v>158.3102974954456</v>
      </c>
      <c r="F172">
        <v>25.21493163323373</v>
      </c>
      <c r="G172">
        <v>39076.14354596566</v>
      </c>
      <c r="H172">
        <v>0.2387211048402721</v>
      </c>
      <c r="I172">
        <v>0.1627195258859561</v>
      </c>
      <c r="J172">
        <v>17.94058726811017</v>
      </c>
      <c r="K172">
        <v>3.026304185290923</v>
      </c>
      <c r="L172">
        <v>967.2732277563833</v>
      </c>
      <c r="M172">
        <v>596.6526095261405</v>
      </c>
      <c r="N172">
        <v>503.4452392363167</v>
      </c>
    </row>
    <row r="173" spans="1:14">
      <c r="A173">
        <v>171</v>
      </c>
      <c r="B173">
        <v>21.69199539922077</v>
      </c>
      <c r="C173">
        <v>1426.152116462221</v>
      </c>
      <c r="D173">
        <v>0.449984538145139</v>
      </c>
      <c r="E173">
        <v>159.4283411247527</v>
      </c>
      <c r="F173">
        <v>25.0115407394089</v>
      </c>
      <c r="G173">
        <v>39080.91407454434</v>
      </c>
      <c r="H173">
        <v>0.2390869712952191</v>
      </c>
      <c r="I173">
        <v>0.1628231778978843</v>
      </c>
      <c r="J173">
        <v>17.95937113607143</v>
      </c>
      <c r="K173">
        <v>3.026304185290923</v>
      </c>
      <c r="L173">
        <v>967.2732277563833</v>
      </c>
      <c r="M173">
        <v>595.9219480473895</v>
      </c>
      <c r="N173">
        <v>501.0685076228744</v>
      </c>
    </row>
    <row r="174" spans="1:14">
      <c r="A174">
        <v>172</v>
      </c>
      <c r="B174">
        <v>21.78486202223386</v>
      </c>
      <c r="C174">
        <v>1432.127304326794</v>
      </c>
      <c r="D174">
        <v>0.4498054791820466</v>
      </c>
      <c r="E174">
        <v>159.9842103423747</v>
      </c>
      <c r="F174">
        <v>24.90753412061525</v>
      </c>
      <c r="G174">
        <v>39081.90994673497</v>
      </c>
      <c r="H174">
        <v>0.2393319851540994</v>
      </c>
      <c r="I174">
        <v>0.1628926434991662</v>
      </c>
      <c r="J174">
        <v>17.97153670013189</v>
      </c>
      <c r="K174">
        <v>3.026304185290923</v>
      </c>
      <c r="L174">
        <v>967.2732277563833</v>
      </c>
      <c r="M174">
        <v>595.4336923198176</v>
      </c>
      <c r="N174">
        <v>500.0421757578053</v>
      </c>
    </row>
    <row r="175" spans="1:14">
      <c r="A175">
        <v>173</v>
      </c>
      <c r="B175">
        <v>21.86730932204044</v>
      </c>
      <c r="C175">
        <v>1438.696140465766</v>
      </c>
      <c r="D175">
        <v>0.4499526232214435</v>
      </c>
      <c r="E175">
        <v>160.5762254066285</v>
      </c>
      <c r="F175">
        <v>24.7944678837056</v>
      </c>
      <c r="G175">
        <v>39083.8010499455</v>
      </c>
      <c r="H175">
        <v>0.239575984579617</v>
      </c>
      <c r="I175">
        <v>0.1629618627287239</v>
      </c>
      <c r="J175">
        <v>17.9877698510571</v>
      </c>
      <c r="K175">
        <v>3.026304185290923</v>
      </c>
      <c r="L175">
        <v>967.2732277563833</v>
      </c>
      <c r="M175">
        <v>594.9482959392343</v>
      </c>
      <c r="N175">
        <v>499.0199424991124</v>
      </c>
    </row>
    <row r="176" spans="1:14">
      <c r="A176">
        <v>174</v>
      </c>
      <c r="B176">
        <v>21.8825251160206</v>
      </c>
      <c r="C176">
        <v>1440.371846752525</v>
      </c>
      <c r="D176">
        <v>0.449366296745327</v>
      </c>
      <c r="E176">
        <v>160.7408254954658</v>
      </c>
      <c r="F176">
        <v>24.76418423188326</v>
      </c>
      <c r="G176">
        <v>39079.65810236109</v>
      </c>
      <c r="H176">
        <v>0.2397037107494602</v>
      </c>
      <c r="I176">
        <v>0.1629981132508764</v>
      </c>
      <c r="J176">
        <v>17.98962306606388</v>
      </c>
      <c r="K176">
        <v>3.026304185290923</v>
      </c>
      <c r="L176">
        <v>967.2732277563833</v>
      </c>
      <c r="M176">
        <v>594.6945384938791</v>
      </c>
      <c r="N176">
        <v>498.9020123544159</v>
      </c>
    </row>
    <row r="177" spans="1:14">
      <c r="A177">
        <v>175</v>
      </c>
      <c r="B177">
        <v>21.88975338180846</v>
      </c>
      <c r="C177">
        <v>1441.096891672252</v>
      </c>
      <c r="D177">
        <v>0.4492894909310446</v>
      </c>
      <c r="E177">
        <v>160.8075122417363</v>
      </c>
      <c r="F177">
        <v>24.75170641410764</v>
      </c>
      <c r="G177">
        <v>39079.60490547554</v>
      </c>
      <c r="H177">
        <v>0.239724193887782</v>
      </c>
      <c r="I177">
        <v>0.1630039277071785</v>
      </c>
      <c r="J177">
        <v>17.99128059812977</v>
      </c>
      <c r="K177">
        <v>3.026304185290923</v>
      </c>
      <c r="L177">
        <v>967.2732277563833</v>
      </c>
      <c r="M177">
        <v>594.6538652559993</v>
      </c>
      <c r="N177">
        <v>498.8176373601183</v>
      </c>
    </row>
    <row r="178" spans="1:14">
      <c r="A178">
        <v>176</v>
      </c>
      <c r="B178">
        <v>21.98909395767431</v>
      </c>
      <c r="C178">
        <v>1446.422912901693</v>
      </c>
      <c r="D178">
        <v>0.4488156496032622</v>
      </c>
      <c r="E178">
        <v>161.320433063793</v>
      </c>
      <c r="F178">
        <v>24.66025986336519</v>
      </c>
      <c r="G178">
        <v>39078.72036052896</v>
      </c>
      <c r="H178">
        <v>0.2400166911629261</v>
      </c>
      <c r="I178">
        <v>0.1630869891515445</v>
      </c>
      <c r="J178">
        <v>17.99902188013801</v>
      </c>
      <c r="K178">
        <v>3.026304185290923</v>
      </c>
      <c r="L178">
        <v>967.2732277563833</v>
      </c>
      <c r="M178">
        <v>594.0736944562461</v>
      </c>
      <c r="N178">
        <v>497.9352191672529</v>
      </c>
    </row>
    <row r="179" spans="1:14">
      <c r="A179">
        <v>177</v>
      </c>
      <c r="B179">
        <v>22.14403638642289</v>
      </c>
      <c r="C179">
        <v>1456.620044922385</v>
      </c>
      <c r="D179">
        <v>0.4487100529276326</v>
      </c>
      <c r="E179">
        <v>162.2650042384301</v>
      </c>
      <c r="F179">
        <v>24.48746519542025</v>
      </c>
      <c r="G179">
        <v>39078.25585754296</v>
      </c>
      <c r="H179">
        <v>0.240305944268781</v>
      </c>
      <c r="I179">
        <v>0.1631691872869879</v>
      </c>
      <c r="J179">
        <v>18.02045322996698</v>
      </c>
      <c r="K179">
        <v>3.026304185290923</v>
      </c>
      <c r="L179">
        <v>967.2732277563833</v>
      </c>
      <c r="M179">
        <v>593.5011306500477</v>
      </c>
      <c r="N179">
        <v>496.1711923634207</v>
      </c>
    </row>
    <row r="180" spans="1:14">
      <c r="A180">
        <v>178</v>
      </c>
      <c r="B180">
        <v>22.136608632775</v>
      </c>
      <c r="C180">
        <v>1456.429767476517</v>
      </c>
      <c r="D180">
        <v>0.4487086424271464</v>
      </c>
      <c r="E180">
        <v>162.2430122606298</v>
      </c>
      <c r="F180">
        <v>24.49065279488238</v>
      </c>
      <c r="G180">
        <v>39078.22206236351</v>
      </c>
      <c r="H180">
        <v>0.2403007646120865</v>
      </c>
      <c r="I180">
        <v>0.1631677148583953</v>
      </c>
      <c r="J180">
        <v>18.02070515351456</v>
      </c>
      <c r="K180">
        <v>3.026304185290923</v>
      </c>
      <c r="L180">
        <v>967.2732277563833</v>
      </c>
      <c r="M180">
        <v>593.5113733261944</v>
      </c>
      <c r="N180">
        <v>496.2524856331805</v>
      </c>
    </row>
    <row r="181" spans="1:14">
      <c r="A181">
        <v>179</v>
      </c>
      <c r="B181">
        <v>22.32047665513635</v>
      </c>
      <c r="C181">
        <v>1467.495451609489</v>
      </c>
      <c r="D181">
        <v>0.448781767024115</v>
      </c>
      <c r="E181">
        <v>163.2875414365077</v>
      </c>
      <c r="F181">
        <v>24.30550036874103</v>
      </c>
      <c r="G181">
        <v>39076.81303200663</v>
      </c>
      <c r="H181">
        <v>0.2406606686262039</v>
      </c>
      <c r="I181">
        <v>0.1632700691711455</v>
      </c>
      <c r="J181">
        <v>18.04093494255843</v>
      </c>
      <c r="K181">
        <v>3.026304185290923</v>
      </c>
      <c r="L181">
        <v>967.2732277563833</v>
      </c>
      <c r="M181">
        <v>592.8005548332857</v>
      </c>
      <c r="N181">
        <v>494.2136979410799</v>
      </c>
    </row>
    <row r="182" spans="1:14">
      <c r="A182">
        <v>180</v>
      </c>
      <c r="B182">
        <v>22.50249773018032</v>
      </c>
      <c r="C182">
        <v>1480.969786288523</v>
      </c>
      <c r="D182">
        <v>0.449092177535157</v>
      </c>
      <c r="E182">
        <v>164.5049159125159</v>
      </c>
      <c r="F182">
        <v>24.08386032284254</v>
      </c>
      <c r="G182">
        <v>39075.32950221168</v>
      </c>
      <c r="H182">
        <v>0.2410323870397871</v>
      </c>
      <c r="I182">
        <v>0.1633758767585865</v>
      </c>
      <c r="J182">
        <v>18.07259872826215</v>
      </c>
      <c r="K182">
        <v>3.026304185290923</v>
      </c>
      <c r="L182">
        <v>967.2732277563833</v>
      </c>
      <c r="M182">
        <v>592.0682827838356</v>
      </c>
      <c r="N182">
        <v>491.9157457925681</v>
      </c>
    </row>
    <row r="183" spans="1:14">
      <c r="A183">
        <v>181</v>
      </c>
      <c r="B183">
        <v>22.50628648582479</v>
      </c>
      <c r="C183">
        <v>1480.151002800743</v>
      </c>
      <c r="D183">
        <v>0.449109127660745</v>
      </c>
      <c r="E183">
        <v>164.4424761218361</v>
      </c>
      <c r="F183">
        <v>24.09699173494499</v>
      </c>
      <c r="G183">
        <v>39074.76351348629</v>
      </c>
      <c r="H183">
        <v>0.2410067998369466</v>
      </c>
      <c r="I183">
        <v>0.1633685904671378</v>
      </c>
      <c r="J183">
        <v>18.06909815213481</v>
      </c>
      <c r="K183">
        <v>3.026304185290923</v>
      </c>
      <c r="L183">
        <v>967.2732277563833</v>
      </c>
      <c r="M183">
        <v>592.1186276016714</v>
      </c>
      <c r="N183">
        <v>491.9644695873872</v>
      </c>
    </row>
    <row r="184" spans="1:14">
      <c r="A184">
        <v>182</v>
      </c>
      <c r="B184">
        <v>22.56124956774283</v>
      </c>
      <c r="C184">
        <v>1482.058092060324</v>
      </c>
      <c r="D184">
        <v>0.4487469697045029</v>
      </c>
      <c r="E184">
        <v>164.6431045348767</v>
      </c>
      <c r="F184">
        <v>24.0667542080394</v>
      </c>
      <c r="G184">
        <v>39077.0461988695</v>
      </c>
      <c r="H184">
        <v>0.241186207223259</v>
      </c>
      <c r="I184">
        <v>0.1634196885233738</v>
      </c>
      <c r="J184">
        <v>18.06912862732439</v>
      </c>
      <c r="K184">
        <v>3.026304185290923</v>
      </c>
      <c r="L184">
        <v>967.2732277563833</v>
      </c>
      <c r="M184">
        <v>591.7658194499115</v>
      </c>
      <c r="N184">
        <v>491.6315582525027</v>
      </c>
    </row>
    <row r="185" spans="1:14">
      <c r="A185">
        <v>183</v>
      </c>
      <c r="B185">
        <v>22.66637441512279</v>
      </c>
      <c r="C185">
        <v>1486.070416165164</v>
      </c>
      <c r="D185">
        <v>0.4478227082648215</v>
      </c>
      <c r="E185">
        <v>165.0532328059887</v>
      </c>
      <c r="F185">
        <v>24.00381421071519</v>
      </c>
      <c r="G185">
        <v>39083.10689890385</v>
      </c>
      <c r="H185">
        <v>0.2413985141672492</v>
      </c>
      <c r="I185">
        <v>0.1634801853561099</v>
      </c>
      <c r="J185">
        <v>18.07146436806021</v>
      </c>
      <c r="K185">
        <v>3.026304185290923</v>
      </c>
      <c r="L185">
        <v>967.2732277563833</v>
      </c>
      <c r="M185">
        <v>591.3488850706674</v>
      </c>
      <c r="N185">
        <v>490.999215830847</v>
      </c>
    </row>
    <row r="186" spans="1:14">
      <c r="A186">
        <v>184</v>
      </c>
      <c r="B186">
        <v>22.71341616967169</v>
      </c>
      <c r="C186">
        <v>1487.303866244207</v>
      </c>
      <c r="D186">
        <v>0.4479256501500483</v>
      </c>
      <c r="E186">
        <v>165.1743941297433</v>
      </c>
      <c r="F186">
        <v>23.98303024037903</v>
      </c>
      <c r="G186">
        <v>39080.49775310116</v>
      </c>
      <c r="H186">
        <v>0.2414598872324724</v>
      </c>
      <c r="I186">
        <v>0.1634976793462413</v>
      </c>
      <c r="J186">
        <v>18.07281096073141</v>
      </c>
      <c r="K186">
        <v>3.026304185290923</v>
      </c>
      <c r="L186">
        <v>967.2732277563833</v>
      </c>
      <c r="M186">
        <v>591.2284741138217</v>
      </c>
      <c r="N186">
        <v>490.6556643666129</v>
      </c>
    </row>
    <row r="187" spans="1:14">
      <c r="A187">
        <v>185</v>
      </c>
      <c r="B187">
        <v>22.72871862730273</v>
      </c>
      <c r="C187">
        <v>1487.561906531342</v>
      </c>
      <c r="D187">
        <v>0.4478183412716586</v>
      </c>
      <c r="E187">
        <v>165.2094872116736</v>
      </c>
      <c r="F187">
        <v>23.97903914050953</v>
      </c>
      <c r="G187">
        <v>39081.00091285828</v>
      </c>
      <c r="H187">
        <v>0.2414519818041993</v>
      </c>
      <c r="I187">
        <v>0.1634954258112237</v>
      </c>
      <c r="J187">
        <v>18.0718927755474</v>
      </c>
      <c r="K187">
        <v>3.026304185290923</v>
      </c>
      <c r="L187">
        <v>967.2732277563833</v>
      </c>
      <c r="M187">
        <v>591.2439812819133</v>
      </c>
      <c r="N187">
        <v>490.579155292227</v>
      </c>
    </row>
    <row r="188" spans="1:14">
      <c r="A188">
        <v>186</v>
      </c>
      <c r="B188">
        <v>22.73860052386435</v>
      </c>
      <c r="C188">
        <v>1489.493135761265</v>
      </c>
      <c r="D188">
        <v>0.4477148537589686</v>
      </c>
      <c r="E188">
        <v>165.3738609493025</v>
      </c>
      <c r="F188">
        <v>23.94656998053048</v>
      </c>
      <c r="G188">
        <v>39076.89377362008</v>
      </c>
      <c r="H188">
        <v>0.2416788371110925</v>
      </c>
      <c r="I188">
        <v>0.163560110546358</v>
      </c>
      <c r="J188">
        <v>18.07713214328117</v>
      </c>
      <c r="K188">
        <v>3.026304185290923</v>
      </c>
      <c r="L188">
        <v>967.2732277563833</v>
      </c>
      <c r="M188">
        <v>590.7993253132942</v>
      </c>
      <c r="N188">
        <v>490.6073471313788</v>
      </c>
    </row>
    <row r="189" spans="1:14">
      <c r="A189">
        <v>187</v>
      </c>
      <c r="B189">
        <v>22.80265746441119</v>
      </c>
      <c r="C189">
        <v>1492.650359139391</v>
      </c>
      <c r="D189">
        <v>0.447460777637638</v>
      </c>
      <c r="E189">
        <v>165.6831153781645</v>
      </c>
      <c r="F189">
        <v>23.8955784949752</v>
      </c>
      <c r="G189">
        <v>39075.87819630272</v>
      </c>
      <c r="H189">
        <v>0.2418459818982817</v>
      </c>
      <c r="I189">
        <v>0.163607792115802</v>
      </c>
      <c r="J189">
        <v>18.08090634210476</v>
      </c>
      <c r="K189">
        <v>3.026304185290923</v>
      </c>
      <c r="L189">
        <v>967.2732277563833</v>
      </c>
      <c r="M189">
        <v>590.4721571772217</v>
      </c>
      <c r="N189">
        <v>490.1220017218355</v>
      </c>
    </row>
    <row r="190" spans="1:14">
      <c r="A190">
        <v>188</v>
      </c>
      <c r="B190">
        <v>22.8412752617743</v>
      </c>
      <c r="C190">
        <v>1492.792188222201</v>
      </c>
      <c r="D190">
        <v>0.446980737576629</v>
      </c>
      <c r="E190">
        <v>165.7291764087632</v>
      </c>
      <c r="F190">
        <v>23.89261100199322</v>
      </c>
      <c r="G190">
        <v>39073.79667158082</v>
      </c>
      <c r="H190">
        <v>0.2419089438563543</v>
      </c>
      <c r="I190">
        <v>0.1636257582825321</v>
      </c>
      <c r="J190">
        <v>18.07637114930515</v>
      </c>
      <c r="K190">
        <v>3.026304185290923</v>
      </c>
      <c r="L190">
        <v>967.2732277563833</v>
      </c>
      <c r="M190">
        <v>590.3490146825337</v>
      </c>
      <c r="N190">
        <v>490.0530863126108</v>
      </c>
    </row>
    <row r="191" spans="1:14">
      <c r="A191">
        <v>189</v>
      </c>
      <c r="B191">
        <v>22.83513445832757</v>
      </c>
      <c r="C191">
        <v>1491.984619667468</v>
      </c>
      <c r="D191">
        <v>0.4470840133555524</v>
      </c>
      <c r="E191">
        <v>165.6545359026901</v>
      </c>
      <c r="F191">
        <v>23.90563654109867</v>
      </c>
      <c r="G191">
        <v>39074.07463692588</v>
      </c>
      <c r="H191">
        <v>0.2418826274602436</v>
      </c>
      <c r="I191">
        <v>0.1636182485817212</v>
      </c>
      <c r="J191">
        <v>18.07471409140475</v>
      </c>
      <c r="K191">
        <v>3.026304185290923</v>
      </c>
      <c r="L191">
        <v>967.2732277563833</v>
      </c>
      <c r="M191">
        <v>590.4004783418302</v>
      </c>
      <c r="N191">
        <v>490.146295163696</v>
      </c>
    </row>
    <row r="192" spans="1:14">
      <c r="A192">
        <v>190</v>
      </c>
      <c r="B192">
        <v>22.92027416678791</v>
      </c>
      <c r="C192">
        <v>1496.729390304116</v>
      </c>
      <c r="D192">
        <v>0.4472569609354853</v>
      </c>
      <c r="E192">
        <v>166.0964596717138</v>
      </c>
      <c r="F192">
        <v>23.83114027505025</v>
      </c>
      <c r="G192">
        <v>39077.92665982185</v>
      </c>
      <c r="H192">
        <v>0.2420326947697817</v>
      </c>
      <c r="I192">
        <v>0.1636610784284726</v>
      </c>
      <c r="J192">
        <v>18.08390623646816</v>
      </c>
      <c r="K192">
        <v>3.026304185290923</v>
      </c>
      <c r="L192">
        <v>967.2732277563833</v>
      </c>
      <c r="M192">
        <v>590.1071371203338</v>
      </c>
      <c r="N192">
        <v>489.2673823831234</v>
      </c>
    </row>
    <row r="193" spans="1:14">
      <c r="A193">
        <v>191</v>
      </c>
      <c r="B193">
        <v>22.98545488306997</v>
      </c>
      <c r="C193">
        <v>1501.253490572535</v>
      </c>
      <c r="D193">
        <v>0.4472726087164038</v>
      </c>
      <c r="E193">
        <v>166.5120293163937</v>
      </c>
      <c r="F193">
        <v>23.75928452868556</v>
      </c>
      <c r="G193">
        <v>39077.80821595668</v>
      </c>
      <c r="H193">
        <v>0.2421422521160434</v>
      </c>
      <c r="I193">
        <v>0.1636923562530606</v>
      </c>
      <c r="J193">
        <v>18.09348791354428</v>
      </c>
      <c r="K193">
        <v>3.026304185290923</v>
      </c>
      <c r="L193">
        <v>967.2732277563833</v>
      </c>
      <c r="M193">
        <v>589.8931755616219</v>
      </c>
      <c r="N193">
        <v>488.5066635881866</v>
      </c>
    </row>
    <row r="194" spans="1:14">
      <c r="A194">
        <v>192</v>
      </c>
      <c r="B194">
        <v>23.01378357211743</v>
      </c>
      <c r="C194">
        <v>1501.551022375322</v>
      </c>
      <c r="D194">
        <v>0.4471434169212438</v>
      </c>
      <c r="E194">
        <v>166.5570663365113</v>
      </c>
      <c r="F194">
        <v>23.75502087077204</v>
      </c>
      <c r="G194">
        <v>39079.14230167596</v>
      </c>
      <c r="H194">
        <v>0.2422715175384345</v>
      </c>
      <c r="I194">
        <v>0.1637292711032813</v>
      </c>
      <c r="J194">
        <v>18.09137409356611</v>
      </c>
      <c r="K194">
        <v>3.026304185290923</v>
      </c>
      <c r="L194">
        <v>967.2732277563833</v>
      </c>
      <c r="M194">
        <v>589.6409346292565</v>
      </c>
      <c r="N194">
        <v>488.4839199072007</v>
      </c>
    </row>
    <row r="195" spans="1:14">
      <c r="A195">
        <v>193</v>
      </c>
      <c r="B195">
        <v>23.06477409476483</v>
      </c>
      <c r="C195">
        <v>1505.286657132653</v>
      </c>
      <c r="D195">
        <v>0.4469796470874368</v>
      </c>
      <c r="E195">
        <v>166.8859822627648</v>
      </c>
      <c r="F195">
        <v>23.69628293702145</v>
      </c>
      <c r="G195">
        <v>39079.78760904333</v>
      </c>
      <c r="H195">
        <v>0.2424486190125235</v>
      </c>
      <c r="I195">
        <v>0.1637798651528921</v>
      </c>
      <c r="J195">
        <v>18.1005607684435</v>
      </c>
      <c r="K195">
        <v>3.026304185290923</v>
      </c>
      <c r="L195">
        <v>967.2732277563833</v>
      </c>
      <c r="M195">
        <v>589.295717369823</v>
      </c>
      <c r="N195">
        <v>487.9779521989945</v>
      </c>
    </row>
    <row r="196" spans="1:14">
      <c r="A196">
        <v>194</v>
      </c>
      <c r="B196">
        <v>23.09013666202144</v>
      </c>
      <c r="C196">
        <v>1507.434250084037</v>
      </c>
      <c r="D196">
        <v>0.4470157196001903</v>
      </c>
      <c r="E196">
        <v>167.0787006198614</v>
      </c>
      <c r="F196">
        <v>23.66241961010349</v>
      </c>
      <c r="G196">
        <v>39079.47407182657</v>
      </c>
      <c r="H196">
        <v>0.2425124143654706</v>
      </c>
      <c r="I196">
        <v>0.1637980953279219</v>
      </c>
      <c r="J196">
        <v>18.10566906539233</v>
      </c>
      <c r="K196">
        <v>3.026304185290923</v>
      </c>
      <c r="L196">
        <v>967.2732277563833</v>
      </c>
      <c r="M196">
        <v>589.1714676021319</v>
      </c>
      <c r="N196">
        <v>487.6501033909122</v>
      </c>
    </row>
    <row r="197" spans="1:14">
      <c r="A197">
        <v>195</v>
      </c>
      <c r="B197">
        <v>22.93519985031957</v>
      </c>
      <c r="C197">
        <v>1493.943669498853</v>
      </c>
      <c r="D197">
        <v>0.4462871539561163</v>
      </c>
      <c r="E197">
        <v>165.8681344015516</v>
      </c>
      <c r="F197">
        <v>23.87708567792709</v>
      </c>
      <c r="G197">
        <v>39082.43254080803</v>
      </c>
      <c r="H197">
        <v>0.2422648060243027</v>
      </c>
      <c r="I197">
        <v>0.1637273541890083</v>
      </c>
      <c r="J197">
        <v>18.07298639717336</v>
      </c>
      <c r="K197">
        <v>3.026304185290923</v>
      </c>
      <c r="L197">
        <v>967.2732277563833</v>
      </c>
      <c r="M197">
        <v>589.6540254981221</v>
      </c>
      <c r="N197">
        <v>490.1019801752785</v>
      </c>
    </row>
    <row r="198" spans="1:14">
      <c r="A198">
        <v>196</v>
      </c>
      <c r="B198">
        <v>22.98643941451676</v>
      </c>
      <c r="C198">
        <v>1494.544841077202</v>
      </c>
      <c r="D198">
        <v>0.4461008333073408</v>
      </c>
      <c r="E198">
        <v>165.9530834609377</v>
      </c>
      <c r="F198">
        <v>23.86691639726047</v>
      </c>
      <c r="G198">
        <v>39080.74409945925</v>
      </c>
      <c r="H198">
        <v>0.2423486659141463</v>
      </c>
      <c r="I198">
        <v>0.1637513080975509</v>
      </c>
      <c r="J198">
        <v>18.0700054505144</v>
      </c>
      <c r="K198">
        <v>3.026304185290923</v>
      </c>
      <c r="L198">
        <v>967.2732277563833</v>
      </c>
      <c r="M198">
        <v>589.4904999175318</v>
      </c>
      <c r="N198">
        <v>490.002862054288</v>
      </c>
    </row>
    <row r="199" spans="1:14">
      <c r="A199">
        <v>197</v>
      </c>
      <c r="B199">
        <v>22.97500150467289</v>
      </c>
      <c r="C199">
        <v>1495.741043187762</v>
      </c>
      <c r="D199">
        <v>0.4459115224402094</v>
      </c>
      <c r="E199">
        <v>166.0441137972317</v>
      </c>
      <c r="F199">
        <v>23.849303124943</v>
      </c>
      <c r="G199">
        <v>39085.15362237299</v>
      </c>
      <c r="H199">
        <v>0.242332631739493</v>
      </c>
      <c r="I199">
        <v>0.1637467276934343</v>
      </c>
      <c r="J199">
        <v>18.07519839756496</v>
      </c>
      <c r="K199">
        <v>3.026304185290923</v>
      </c>
      <c r="L199">
        <v>967.2732277563833</v>
      </c>
      <c r="M199">
        <v>589.521758951547</v>
      </c>
      <c r="N199">
        <v>489.864368454493</v>
      </c>
    </row>
    <row r="200" spans="1:14">
      <c r="A200">
        <v>198</v>
      </c>
      <c r="B200">
        <v>22.95310674129735</v>
      </c>
      <c r="C200">
        <v>1495.938478229488</v>
      </c>
      <c r="D200">
        <v>0.446451614838041</v>
      </c>
      <c r="E200">
        <v>166.0352693654589</v>
      </c>
      <c r="F200">
        <v>23.84371396282429</v>
      </c>
      <c r="G200">
        <v>39077.84891333935</v>
      </c>
      <c r="H200">
        <v>0.2424358584373144</v>
      </c>
      <c r="I200">
        <v>0.1637762190200605</v>
      </c>
      <c r="J200">
        <v>18.07912038465909</v>
      </c>
      <c r="K200">
        <v>3.026304185290923</v>
      </c>
      <c r="L200">
        <v>967.2732277563833</v>
      </c>
      <c r="M200">
        <v>589.3205768682142</v>
      </c>
      <c r="N200">
        <v>490.034700496253</v>
      </c>
    </row>
    <row r="201" spans="1:14">
      <c r="A201">
        <v>199</v>
      </c>
      <c r="B201">
        <v>23.00664186979748</v>
      </c>
      <c r="C201">
        <v>1497.381620561608</v>
      </c>
      <c r="D201">
        <v>0.4463750836925128</v>
      </c>
      <c r="E201">
        <v>166.1897397143864</v>
      </c>
      <c r="F201">
        <v>23.8214506223061</v>
      </c>
      <c r="G201">
        <v>39079.99522548028</v>
      </c>
      <c r="H201">
        <v>0.2424634175233132</v>
      </c>
      <c r="I201">
        <v>0.1637840937323005</v>
      </c>
      <c r="J201">
        <v>18.07924791647942</v>
      </c>
      <c r="K201">
        <v>3.026304185290923</v>
      </c>
      <c r="L201">
        <v>967.2732277563833</v>
      </c>
      <c r="M201">
        <v>589.2668904317079</v>
      </c>
      <c r="N201">
        <v>489.620501945897</v>
      </c>
    </row>
    <row r="202" spans="1:14">
      <c r="A202">
        <v>200</v>
      </c>
      <c r="B202">
        <v>22.92558850434195</v>
      </c>
      <c r="C202">
        <v>1495.29817108757</v>
      </c>
      <c r="D202">
        <v>0.4464793189570421</v>
      </c>
      <c r="E202">
        <v>165.9662087653497</v>
      </c>
      <c r="F202">
        <v>23.854148390982</v>
      </c>
      <c r="G202">
        <v>39078.51947533998</v>
      </c>
      <c r="H202">
        <v>0.2424172836912405</v>
      </c>
      <c r="I202">
        <v>0.1637709117776525</v>
      </c>
      <c r="J202">
        <v>18.07918516988202</v>
      </c>
      <c r="K202">
        <v>3.026304185290923</v>
      </c>
      <c r="L202">
        <v>967.2732277563833</v>
      </c>
      <c r="M202">
        <v>589.3567671785668</v>
      </c>
      <c r="N202">
        <v>490.215815643559</v>
      </c>
    </row>
    <row r="203" spans="1:14">
      <c r="A203">
        <v>201</v>
      </c>
      <c r="B203">
        <v>22.95095483998366</v>
      </c>
      <c r="C203">
        <v>1496.271542121832</v>
      </c>
      <c r="D203">
        <v>0.4461422992089743</v>
      </c>
      <c r="E203">
        <v>166.0757048125024</v>
      </c>
      <c r="F203">
        <v>23.83924165133699</v>
      </c>
      <c r="G203">
        <v>39080.34828888824</v>
      </c>
      <c r="H203">
        <v>0.2424927750130279</v>
      </c>
      <c r="I203">
        <v>0.163792482887151</v>
      </c>
      <c r="J203">
        <v>18.07848165885007</v>
      </c>
      <c r="K203">
        <v>3.026304185290923</v>
      </c>
      <c r="L203">
        <v>967.2732277563833</v>
      </c>
      <c r="M203">
        <v>589.209711931299</v>
      </c>
      <c r="N203">
        <v>490.2011613965869</v>
      </c>
    </row>
    <row r="204" spans="1:14">
      <c r="A204">
        <v>202</v>
      </c>
      <c r="B204">
        <v>22.9353696118441</v>
      </c>
      <c r="C204">
        <v>1494.709834803786</v>
      </c>
      <c r="D204">
        <v>0.4462996897769309</v>
      </c>
      <c r="E204">
        <v>165.9266004588558</v>
      </c>
      <c r="F204">
        <v>23.86338228456063</v>
      </c>
      <c r="G204">
        <v>39078.05493639661</v>
      </c>
      <c r="H204">
        <v>0.2424017450408424</v>
      </c>
      <c r="I204">
        <v>0.1637664721995474</v>
      </c>
      <c r="J204">
        <v>18.07592292755071</v>
      </c>
      <c r="K204">
        <v>3.026304185290923</v>
      </c>
      <c r="L204">
        <v>967.2732277563833</v>
      </c>
      <c r="M204">
        <v>589.3870456696052</v>
      </c>
      <c r="N204">
        <v>490.2565508337483</v>
      </c>
    </row>
    <row r="205" spans="1:14">
      <c r="A205">
        <v>203</v>
      </c>
      <c r="B205">
        <v>22.91571364101119</v>
      </c>
      <c r="C205">
        <v>1494.605128386098</v>
      </c>
      <c r="D205">
        <v>0.4468290975457705</v>
      </c>
      <c r="E205">
        <v>165.888256660199</v>
      </c>
      <c r="F205">
        <v>23.86625538599662</v>
      </c>
      <c r="G205">
        <v>39081.64594213195</v>
      </c>
      <c r="H205">
        <v>0.2424236388773207</v>
      </c>
      <c r="I205">
        <v>0.1637727275775787</v>
      </c>
      <c r="J205">
        <v>18.07967644838233</v>
      </c>
      <c r="K205">
        <v>3.026304185290923</v>
      </c>
      <c r="L205">
        <v>967.2732277563833</v>
      </c>
      <c r="M205">
        <v>589.344384455977</v>
      </c>
      <c r="N205">
        <v>490.3029597653295</v>
      </c>
    </row>
    <row r="206" spans="1:14">
      <c r="A206">
        <v>204</v>
      </c>
      <c r="B206">
        <v>23.06031340915995</v>
      </c>
      <c r="C206">
        <v>1504.273958217613</v>
      </c>
      <c r="D206">
        <v>0.4468552979526301</v>
      </c>
      <c r="E206">
        <v>166.7760524549415</v>
      </c>
      <c r="F206">
        <v>23.71270679675978</v>
      </c>
      <c r="G206">
        <v>39081.20517799727</v>
      </c>
      <c r="H206">
        <v>0.2427309472124144</v>
      </c>
      <c r="I206">
        <v>0.1638605642914118</v>
      </c>
      <c r="J206">
        <v>18.09998127445053</v>
      </c>
      <c r="K206">
        <v>3.026304185290923</v>
      </c>
      <c r="L206">
        <v>967.2732277563833</v>
      </c>
      <c r="M206">
        <v>588.7462636638218</v>
      </c>
      <c r="N206">
        <v>488.7652088081605</v>
      </c>
    </row>
    <row r="207" spans="1:14">
      <c r="A207">
        <v>205</v>
      </c>
      <c r="B207">
        <v>22.93224209285329</v>
      </c>
      <c r="C207">
        <v>1494.907614236349</v>
      </c>
      <c r="D207">
        <v>0.446994609541947</v>
      </c>
      <c r="E207">
        <v>165.9170500081987</v>
      </c>
      <c r="F207">
        <v>23.86184869902191</v>
      </c>
      <c r="G207">
        <v>39082.90917141335</v>
      </c>
      <c r="H207">
        <v>0.2424325077282649</v>
      </c>
      <c r="I207">
        <v>0.1637752616262256</v>
      </c>
      <c r="J207">
        <v>18.08017424555776</v>
      </c>
      <c r="K207">
        <v>3.026304185290923</v>
      </c>
      <c r="L207">
        <v>967.2732277563833</v>
      </c>
      <c r="M207">
        <v>589.3271049134256</v>
      </c>
      <c r="N207">
        <v>490.1958637574598</v>
      </c>
    </row>
    <row r="208" spans="1:14">
      <c r="A208">
        <v>206</v>
      </c>
      <c r="B208">
        <v>22.84995643975221</v>
      </c>
      <c r="C208">
        <v>1490.723091659826</v>
      </c>
      <c r="D208">
        <v>0.446669798289166</v>
      </c>
      <c r="E208">
        <v>165.5263121110168</v>
      </c>
      <c r="F208">
        <v>23.92722696831008</v>
      </c>
      <c r="G208">
        <v>39078.13007365735</v>
      </c>
      <c r="H208">
        <v>0.2423538822605532</v>
      </c>
      <c r="I208">
        <v>0.163752798263384</v>
      </c>
      <c r="J208">
        <v>18.07204208797994</v>
      </c>
      <c r="K208">
        <v>3.026304185290923</v>
      </c>
      <c r="L208">
        <v>967.2732277563833</v>
      </c>
      <c r="M208">
        <v>589.4803312682462</v>
      </c>
      <c r="N208">
        <v>491.1155301244107</v>
      </c>
    </row>
    <row r="209" spans="1:14">
      <c r="A209">
        <v>207</v>
      </c>
      <c r="B209">
        <v>22.92246768250226</v>
      </c>
      <c r="C209">
        <v>1495.514376752411</v>
      </c>
      <c r="D209">
        <v>0.4467679405369663</v>
      </c>
      <c r="E209">
        <v>165.961020873556</v>
      </c>
      <c r="F209">
        <v>23.85177164777595</v>
      </c>
      <c r="G209">
        <v>39081.72537209518</v>
      </c>
      <c r="H209">
        <v>0.2424646944689365</v>
      </c>
      <c r="I209">
        <v>0.1637844586182901</v>
      </c>
      <c r="J209">
        <v>18.08283387762945</v>
      </c>
      <c r="K209">
        <v>3.026304185290923</v>
      </c>
      <c r="L209">
        <v>967.2732277563833</v>
      </c>
      <c r="M209">
        <v>589.2644031290323</v>
      </c>
      <c r="N209">
        <v>490.1986902436269</v>
      </c>
    </row>
    <row r="210" spans="1:14">
      <c r="A210">
        <v>208</v>
      </c>
      <c r="B210">
        <v>22.77254237193527</v>
      </c>
      <c r="C210">
        <v>1486.793908256629</v>
      </c>
      <c r="D210">
        <v>0.4469720758384702</v>
      </c>
      <c r="E210">
        <v>165.1308320873671</v>
      </c>
      <c r="F210">
        <v>23.99053558213183</v>
      </c>
      <c r="G210">
        <v>39078.35487022126</v>
      </c>
      <c r="H210">
        <v>0.2422890305274674</v>
      </c>
      <c r="I210">
        <v>0.1637342732335015</v>
      </c>
      <c r="J210">
        <v>18.06824075815793</v>
      </c>
      <c r="K210">
        <v>3.026304185290923</v>
      </c>
      <c r="L210">
        <v>967.2732277563833</v>
      </c>
      <c r="M210">
        <v>589.606778264937</v>
      </c>
      <c r="N210">
        <v>492.0233086863087</v>
      </c>
    </row>
    <row r="211" spans="1:14">
      <c r="A211">
        <v>209</v>
      </c>
      <c r="B211">
        <v>22.90142728627486</v>
      </c>
      <c r="C211">
        <v>1493.539766403182</v>
      </c>
      <c r="D211">
        <v>0.4467093259925252</v>
      </c>
      <c r="E211">
        <v>165.784616258695</v>
      </c>
      <c r="F211">
        <v>23.88347655999745</v>
      </c>
      <c r="G211">
        <v>39082.23455619517</v>
      </c>
      <c r="H211">
        <v>0.2424064221325017</v>
      </c>
      <c r="I211">
        <v>0.1637678084832488</v>
      </c>
      <c r="J211">
        <v>18.07797061908997</v>
      </c>
      <c r="K211">
        <v>3.026304185290923</v>
      </c>
      <c r="L211">
        <v>967.2732277563833</v>
      </c>
      <c r="M211">
        <v>589.3779315816712</v>
      </c>
      <c r="N211">
        <v>490.5145261197947</v>
      </c>
    </row>
    <row r="212" spans="1:14">
      <c r="A212">
        <v>210</v>
      </c>
      <c r="B212">
        <v>23.01680991107294</v>
      </c>
      <c r="C212">
        <v>1500.61679101841</v>
      </c>
      <c r="D212">
        <v>0.4461145767164125</v>
      </c>
      <c r="E212">
        <v>166.4420176533388</v>
      </c>
      <c r="F212">
        <v>23.77229228211199</v>
      </c>
      <c r="G212">
        <v>39086.59247063544</v>
      </c>
      <c r="H212">
        <v>0.2426833564941053</v>
      </c>
      <c r="I212">
        <v>0.1638469574274191</v>
      </c>
      <c r="J212">
        <v>18.09160409562072</v>
      </c>
      <c r="K212">
        <v>3.026304185290923</v>
      </c>
      <c r="L212">
        <v>967.2732277563833</v>
      </c>
      <c r="M212">
        <v>588.8388069507811</v>
      </c>
      <c r="N212">
        <v>489.5628991601392</v>
      </c>
    </row>
    <row r="213" spans="1:14">
      <c r="A213">
        <v>211</v>
      </c>
      <c r="B213">
        <v>23.07549784962025</v>
      </c>
      <c r="C213">
        <v>1508.821637639337</v>
      </c>
      <c r="D213">
        <v>0.4476009337386752</v>
      </c>
      <c r="E213">
        <v>167.1503498317308</v>
      </c>
      <c r="F213">
        <v>23.64016599698203</v>
      </c>
      <c r="G213">
        <v>39077.9784988306</v>
      </c>
      <c r="H213">
        <v>0.242755521205689</v>
      </c>
      <c r="I213">
        <v>0.1638675909481058</v>
      </c>
      <c r="J213">
        <v>18.11551161697645</v>
      </c>
      <c r="K213">
        <v>3.026304185290923</v>
      </c>
      <c r="L213">
        <v>967.2732277563833</v>
      </c>
      <c r="M213">
        <v>588.6984898866793</v>
      </c>
      <c r="N213">
        <v>487.8487707422076</v>
      </c>
    </row>
    <row r="214" spans="1:14">
      <c r="A214">
        <v>212</v>
      </c>
      <c r="B214">
        <v>22.90055589478582</v>
      </c>
      <c r="C214">
        <v>1494.82841627905</v>
      </c>
      <c r="D214">
        <v>0.4468152302224376</v>
      </c>
      <c r="E214">
        <v>165.8899491465728</v>
      </c>
      <c r="F214">
        <v>23.86355037122068</v>
      </c>
      <c r="G214">
        <v>39084.21696798046</v>
      </c>
      <c r="H214">
        <v>0.242387495480214</v>
      </c>
      <c r="I214">
        <v>0.1637624010741568</v>
      </c>
      <c r="J214">
        <v>18.08266344150566</v>
      </c>
      <c r="K214">
        <v>3.026304185290923</v>
      </c>
      <c r="L214">
        <v>967.2732277563833</v>
      </c>
      <c r="M214">
        <v>589.4148151266421</v>
      </c>
      <c r="N214">
        <v>490.2516641512694</v>
      </c>
    </row>
    <row r="215" spans="1:14">
      <c r="A215">
        <v>213</v>
      </c>
      <c r="B215">
        <v>22.91550957697849</v>
      </c>
      <c r="C215">
        <v>1495.089262887137</v>
      </c>
      <c r="D215">
        <v>0.4467515142400281</v>
      </c>
      <c r="E215">
        <v>165.9221428729187</v>
      </c>
      <c r="F215">
        <v>23.85850714750825</v>
      </c>
      <c r="G215">
        <v>39081.5862810774</v>
      </c>
      <c r="H215">
        <v>0.2424506595327588</v>
      </c>
      <c r="I215">
        <v>0.1637804482095918</v>
      </c>
      <c r="J215">
        <v>18.08191069622346</v>
      </c>
      <c r="K215">
        <v>3.026304185290923</v>
      </c>
      <c r="L215">
        <v>967.2732277563833</v>
      </c>
      <c r="M215">
        <v>589.2917423374577</v>
      </c>
      <c r="N215">
        <v>490.2809715307944</v>
      </c>
    </row>
    <row r="216" spans="1:14">
      <c r="A216">
        <v>214</v>
      </c>
      <c r="B216">
        <v>22.95092901402922</v>
      </c>
      <c r="C216">
        <v>1495.973298125688</v>
      </c>
      <c r="D216">
        <v>0.4466761337113294</v>
      </c>
      <c r="E216">
        <v>166.0204682662129</v>
      </c>
      <c r="F216">
        <v>23.84497505232996</v>
      </c>
      <c r="G216">
        <v>39083.28249708382</v>
      </c>
      <c r="H216">
        <v>0.2424755132819616</v>
      </c>
      <c r="I216">
        <v>0.1637875501282468</v>
      </c>
      <c r="J216">
        <v>18.08144162075502</v>
      </c>
      <c r="K216">
        <v>3.026304185290923</v>
      </c>
      <c r="L216">
        <v>967.2732277563833</v>
      </c>
      <c r="M216">
        <v>589.2433305549986</v>
      </c>
      <c r="N216">
        <v>490.0002197732885</v>
      </c>
    </row>
    <row r="217" spans="1:14">
      <c r="A217">
        <v>215</v>
      </c>
      <c r="B217">
        <v>22.96921254471673</v>
      </c>
      <c r="C217">
        <v>1495.784565671994</v>
      </c>
      <c r="D217">
        <v>0.4465174146790848</v>
      </c>
      <c r="E217">
        <v>166.0182162029786</v>
      </c>
      <c r="F217">
        <v>23.84791990478515</v>
      </c>
      <c r="G217">
        <v>39083.09158548537</v>
      </c>
      <c r="H217">
        <v>0.2424835211373406</v>
      </c>
      <c r="I217">
        <v>0.1637898384494421</v>
      </c>
      <c r="J217">
        <v>18.07890813090873</v>
      </c>
      <c r="K217">
        <v>3.026304185290923</v>
      </c>
      <c r="L217">
        <v>967.2732277563833</v>
      </c>
      <c r="M217">
        <v>589.2277341044041</v>
      </c>
      <c r="N217">
        <v>489.964270118762</v>
      </c>
    </row>
    <row r="218" spans="1:14">
      <c r="A218">
        <v>216</v>
      </c>
      <c r="B218">
        <v>22.94177938982946</v>
      </c>
      <c r="C218">
        <v>1495.670577237992</v>
      </c>
      <c r="D218">
        <v>0.4467438954248466</v>
      </c>
      <c r="E218">
        <v>165.9869345878674</v>
      </c>
      <c r="F218">
        <v>23.8496475476626</v>
      </c>
      <c r="G218">
        <v>39082.8227806366</v>
      </c>
      <c r="H218">
        <v>0.2424547147172921</v>
      </c>
      <c r="I218">
        <v>0.1637816069433402</v>
      </c>
      <c r="J218">
        <v>18.08160082182104</v>
      </c>
      <c r="K218">
        <v>3.026304185290923</v>
      </c>
      <c r="L218">
        <v>967.2732277563833</v>
      </c>
      <c r="M218">
        <v>589.2838428087446</v>
      </c>
      <c r="N218">
        <v>490.0425211618349</v>
      </c>
    </row>
    <row r="219" spans="1:14">
      <c r="A219">
        <v>217</v>
      </c>
      <c r="B219">
        <v>22.94207379799463</v>
      </c>
      <c r="C219">
        <v>1496.037032655738</v>
      </c>
      <c r="D219">
        <v>0.4465454354727669</v>
      </c>
      <c r="E219">
        <v>166.0269813018962</v>
      </c>
      <c r="F219">
        <v>23.8440939200006</v>
      </c>
      <c r="G219">
        <v>39083.68558045105</v>
      </c>
      <c r="H219">
        <v>0.2424883558287693</v>
      </c>
      <c r="I219">
        <v>0.1637912200298247</v>
      </c>
      <c r="J219">
        <v>18.081484405065</v>
      </c>
      <c r="K219">
        <v>3.026304185290923</v>
      </c>
      <c r="L219">
        <v>967.2732277563833</v>
      </c>
      <c r="M219">
        <v>589.2183182675036</v>
      </c>
      <c r="N219">
        <v>490.0873153203444</v>
      </c>
    </row>
    <row r="220" spans="1:14">
      <c r="A220">
        <v>218</v>
      </c>
      <c r="B220">
        <v>22.97001679351827</v>
      </c>
      <c r="C220">
        <v>1496.963600847258</v>
      </c>
      <c r="D220">
        <v>0.4466567036026638</v>
      </c>
      <c r="E220">
        <v>166.1156943896999</v>
      </c>
      <c r="F220">
        <v>23.82924783868874</v>
      </c>
      <c r="G220">
        <v>39083.42385173666</v>
      </c>
      <c r="H220">
        <v>0.2424926229054981</v>
      </c>
      <c r="I220">
        <v>0.1637924394196076</v>
      </c>
      <c r="J220">
        <v>18.08297800906315</v>
      </c>
      <c r="K220">
        <v>3.026304185290923</v>
      </c>
      <c r="L220">
        <v>967.2732277563833</v>
      </c>
      <c r="M220">
        <v>589.2100081554553</v>
      </c>
      <c r="N220">
        <v>489.8058406565756</v>
      </c>
    </row>
    <row r="221" spans="1:14">
      <c r="A221">
        <v>219</v>
      </c>
      <c r="B221">
        <v>22.95273869499103</v>
      </c>
      <c r="C221">
        <v>1495.564895025104</v>
      </c>
      <c r="D221">
        <v>0.4464494570236635</v>
      </c>
      <c r="E221">
        <v>165.9944011176377</v>
      </c>
      <c r="F221">
        <v>23.85070432615396</v>
      </c>
      <c r="G221">
        <v>39080.94277520469</v>
      </c>
      <c r="H221">
        <v>0.2424838132649524</v>
      </c>
      <c r="I221">
        <v>0.1637899219285229</v>
      </c>
      <c r="J221">
        <v>18.07891496872766</v>
      </c>
      <c r="K221">
        <v>3.026304185290923</v>
      </c>
      <c r="L221">
        <v>967.2732277563833</v>
      </c>
      <c r="M221">
        <v>589.2271651602592</v>
      </c>
      <c r="N221">
        <v>490.0928572947138</v>
      </c>
    </row>
    <row r="222" spans="1:14">
      <c r="A222">
        <v>220</v>
      </c>
      <c r="B222">
        <v>22.91456075538431</v>
      </c>
      <c r="C222">
        <v>1492.986949428772</v>
      </c>
      <c r="D222">
        <v>0.4464487523725578</v>
      </c>
      <c r="E222">
        <v>165.7570492380485</v>
      </c>
      <c r="F222">
        <v>23.89190539124122</v>
      </c>
      <c r="G222">
        <v>39080.99644378636</v>
      </c>
      <c r="H222">
        <v>0.2424039783505484</v>
      </c>
      <c r="I222">
        <v>0.1637671102727125</v>
      </c>
      <c r="J222">
        <v>18.07355462962843</v>
      </c>
      <c r="K222">
        <v>3.026304185290923</v>
      </c>
      <c r="L222">
        <v>967.2732277563833</v>
      </c>
      <c r="M222">
        <v>589.3826936586797</v>
      </c>
      <c r="N222">
        <v>490.5176729029186</v>
      </c>
    </row>
    <row r="223" spans="1:14">
      <c r="A223">
        <v>221</v>
      </c>
      <c r="B223">
        <v>22.94313103724175</v>
      </c>
      <c r="C223">
        <v>1494.516267563012</v>
      </c>
      <c r="D223">
        <v>0.4464234786326723</v>
      </c>
      <c r="E223">
        <v>165.8991311992058</v>
      </c>
      <c r="F223">
        <v>23.86696697391169</v>
      </c>
      <c r="G223">
        <v>39079.53135136658</v>
      </c>
      <c r="H223">
        <v>0.2425145827796776</v>
      </c>
      <c r="I223">
        <v>0.1637987150230988</v>
      </c>
      <c r="J223">
        <v>18.0764300103864</v>
      </c>
      <c r="K223">
        <v>3.026304185290923</v>
      </c>
      <c r="L223">
        <v>967.2732277563833</v>
      </c>
      <c r="M223">
        <v>589.1672453009248</v>
      </c>
      <c r="N223">
        <v>490.388055414776</v>
      </c>
    </row>
    <row r="224" spans="1:14">
      <c r="A224">
        <v>222</v>
      </c>
      <c r="B224">
        <v>23.03212852308986</v>
      </c>
      <c r="C224">
        <v>1501.409012819541</v>
      </c>
      <c r="D224">
        <v>0.44675462969331</v>
      </c>
      <c r="E224">
        <v>166.5237614546887</v>
      </c>
      <c r="F224">
        <v>23.75676483675957</v>
      </c>
      <c r="G224">
        <v>39077.63223425658</v>
      </c>
      <c r="H224">
        <v>0.2426890041151275</v>
      </c>
      <c r="I224">
        <v>0.1638485720822468</v>
      </c>
      <c r="J224">
        <v>18.09221199955716</v>
      </c>
      <c r="K224">
        <v>3.026304185290923</v>
      </c>
      <c r="L224">
        <v>967.2732277563833</v>
      </c>
      <c r="M224">
        <v>588.8278231801207</v>
      </c>
      <c r="N224">
        <v>489.160994209998</v>
      </c>
    </row>
    <row r="225" spans="1:14">
      <c r="A225">
        <v>223</v>
      </c>
      <c r="B225">
        <v>23.09757544855885</v>
      </c>
      <c r="C225">
        <v>1504.951396792728</v>
      </c>
      <c r="D225">
        <v>0.4464240827796217</v>
      </c>
      <c r="E225">
        <v>166.8593124143048</v>
      </c>
      <c r="F225">
        <v>23.7015301541044</v>
      </c>
      <c r="G225">
        <v>39079.69237465496</v>
      </c>
      <c r="H225">
        <v>0.2428371699744502</v>
      </c>
      <c r="I225">
        <v>0.1638909404381845</v>
      </c>
      <c r="J225">
        <v>18.09807460488519</v>
      </c>
      <c r="K225">
        <v>3.026304185290923</v>
      </c>
      <c r="L225">
        <v>967.2732277563833</v>
      </c>
      <c r="M225">
        <v>588.5398167684241</v>
      </c>
      <c r="N225">
        <v>488.6639449684697</v>
      </c>
    </row>
    <row r="226" spans="1:14">
      <c r="A226">
        <v>224</v>
      </c>
      <c r="B226">
        <v>23.10929784495518</v>
      </c>
      <c r="C226">
        <v>1505.26553443895</v>
      </c>
      <c r="D226">
        <v>0.4464855156404672</v>
      </c>
      <c r="E226">
        <v>166.8900896890942</v>
      </c>
      <c r="F226">
        <v>23.69660184218833</v>
      </c>
      <c r="G226">
        <v>39079.74662430346</v>
      </c>
      <c r="H226">
        <v>0.2428578652962946</v>
      </c>
      <c r="I226">
        <v>0.1638968594974391</v>
      </c>
      <c r="J226">
        <v>18.09842964545957</v>
      </c>
      <c r="K226">
        <v>3.026304185290923</v>
      </c>
      <c r="L226">
        <v>967.2732277563833</v>
      </c>
      <c r="M226">
        <v>588.4996125485247</v>
      </c>
      <c r="N226">
        <v>488.5958508447166</v>
      </c>
    </row>
    <row r="227" spans="1:14">
      <c r="A227">
        <v>225</v>
      </c>
      <c r="B227">
        <v>23.16591859966212</v>
      </c>
      <c r="C227">
        <v>1508.424234475562</v>
      </c>
      <c r="D227">
        <v>0.4465452495700875</v>
      </c>
      <c r="E227">
        <v>167.185637572657</v>
      </c>
      <c r="F227">
        <v>23.64754340759362</v>
      </c>
      <c r="G227">
        <v>39081.44567522028</v>
      </c>
      <c r="H227">
        <v>0.2429428381833108</v>
      </c>
      <c r="I227">
        <v>0.1639211655989767</v>
      </c>
      <c r="J227">
        <v>18.10432014151013</v>
      </c>
      <c r="K227">
        <v>3.026304185290923</v>
      </c>
      <c r="L227">
        <v>967.2732277563833</v>
      </c>
      <c r="M227">
        <v>588.3345986161719</v>
      </c>
      <c r="N227">
        <v>487.9916042796102</v>
      </c>
    </row>
    <row r="228" spans="1:14">
      <c r="A228">
        <v>226</v>
      </c>
      <c r="B228">
        <v>23.11011127539688</v>
      </c>
      <c r="C228">
        <v>1505.461969025702</v>
      </c>
      <c r="D228">
        <v>0.4464488469767516</v>
      </c>
      <c r="E228">
        <v>166.9035185551296</v>
      </c>
      <c r="F228">
        <v>23.69354340420497</v>
      </c>
      <c r="G228">
        <v>39079.84756454692</v>
      </c>
      <c r="H228">
        <v>0.2428705458684016</v>
      </c>
      <c r="I228">
        <v>0.1639004864054948</v>
      </c>
      <c r="J228">
        <v>18.09935449475159</v>
      </c>
      <c r="K228">
        <v>3.026304185290923</v>
      </c>
      <c r="L228">
        <v>967.2732277563833</v>
      </c>
      <c r="M228">
        <v>588.4749812103803</v>
      </c>
      <c r="N228">
        <v>488.584899351758</v>
      </c>
    </row>
    <row r="229" spans="1:14">
      <c r="A229">
        <v>227</v>
      </c>
      <c r="B229">
        <v>23.12387084707988</v>
      </c>
      <c r="C229">
        <v>1505.06511116742</v>
      </c>
      <c r="D229">
        <v>0.4464183158038042</v>
      </c>
      <c r="E229">
        <v>166.8856191061778</v>
      </c>
      <c r="F229">
        <v>23.6997157633484</v>
      </c>
      <c r="G229">
        <v>39079.62123156667</v>
      </c>
      <c r="H229">
        <v>0.2428704096204086</v>
      </c>
      <c r="I229">
        <v>0.1639004474351477</v>
      </c>
      <c r="J229">
        <v>18.09610974601532</v>
      </c>
      <c r="K229">
        <v>3.026304185290923</v>
      </c>
      <c r="L229">
        <v>967.2732277563833</v>
      </c>
      <c r="M229">
        <v>588.4752458533551</v>
      </c>
      <c r="N229">
        <v>488.6037415585571</v>
      </c>
    </row>
    <row r="230" spans="1:14">
      <c r="A230">
        <v>228</v>
      </c>
      <c r="B230">
        <v>23.12565775124032</v>
      </c>
      <c r="C230">
        <v>1504.811728802503</v>
      </c>
      <c r="D230">
        <v>0.446378876810637</v>
      </c>
      <c r="E230">
        <v>166.8671259903805</v>
      </c>
      <c r="F230">
        <v>23.7038034393294</v>
      </c>
      <c r="G230">
        <v>39079.91341703019</v>
      </c>
      <c r="H230">
        <v>0.2428609442738361</v>
      </c>
      <c r="I230">
        <v>0.1638977401391929</v>
      </c>
      <c r="J230">
        <v>18.0949312564183</v>
      </c>
      <c r="K230">
        <v>3.026304185290923</v>
      </c>
      <c r="L230">
        <v>967.2732277563833</v>
      </c>
      <c r="M230">
        <v>588.4936315988506</v>
      </c>
      <c r="N230">
        <v>488.6272937365347</v>
      </c>
    </row>
    <row r="231" spans="1:14">
      <c r="A231">
        <v>229</v>
      </c>
      <c r="B231">
        <v>23.13665709174949</v>
      </c>
      <c r="C231">
        <v>1506.77088547958</v>
      </c>
      <c r="D231">
        <v>0.4464655080214358</v>
      </c>
      <c r="E231">
        <v>167.0326257889284</v>
      </c>
      <c r="F231">
        <v>23.67202979482762</v>
      </c>
      <c r="G231">
        <v>39077.04114166905</v>
      </c>
      <c r="H231">
        <v>0.2429518349644194</v>
      </c>
      <c r="I231">
        <v>0.1639237393733807</v>
      </c>
      <c r="J231">
        <v>18.10091126219307</v>
      </c>
      <c r="K231">
        <v>3.026304185290923</v>
      </c>
      <c r="L231">
        <v>967.2732277563833</v>
      </c>
      <c r="M231">
        <v>588.3171329233044</v>
      </c>
      <c r="N231">
        <v>488.4646393510052</v>
      </c>
    </row>
    <row r="232" spans="1:14">
      <c r="A232">
        <v>230</v>
      </c>
      <c r="B232">
        <v>23.12131431470993</v>
      </c>
      <c r="C232">
        <v>1505.160297465068</v>
      </c>
      <c r="D232">
        <v>0.4463370230957547</v>
      </c>
      <c r="E232">
        <v>166.8959333102754</v>
      </c>
      <c r="F232">
        <v>23.6983077737737</v>
      </c>
      <c r="G232">
        <v>39079.89450795011</v>
      </c>
      <c r="H232">
        <v>0.242880944847695</v>
      </c>
      <c r="I232">
        <v>0.1639034608118531</v>
      </c>
      <c r="J232">
        <v>18.0960892479897</v>
      </c>
      <c r="K232">
        <v>3.026304185290923</v>
      </c>
      <c r="L232">
        <v>967.2732277563833</v>
      </c>
      <c r="M232">
        <v>588.454783362642</v>
      </c>
      <c r="N232">
        <v>488.6346927886116</v>
      </c>
    </row>
    <row r="233" spans="1:14">
      <c r="A233">
        <v>231</v>
      </c>
      <c r="B233">
        <v>23.15686153334285</v>
      </c>
      <c r="C233">
        <v>1508.131042023172</v>
      </c>
      <c r="D233">
        <v>0.4464409114016148</v>
      </c>
      <c r="E233">
        <v>167.161096706345</v>
      </c>
      <c r="F233">
        <v>23.65084440037685</v>
      </c>
      <c r="G233">
        <v>39077.53577210271</v>
      </c>
      <c r="H233">
        <v>0.242988544927367</v>
      </c>
      <c r="I233">
        <v>0.1639342418276395</v>
      </c>
      <c r="J233">
        <v>18.10328057962373</v>
      </c>
      <c r="K233">
        <v>3.026304185290923</v>
      </c>
      <c r="L233">
        <v>967.2732277563833</v>
      </c>
      <c r="M233">
        <v>588.2458781821921</v>
      </c>
      <c r="N233">
        <v>488.2122666973726</v>
      </c>
    </row>
    <row r="234" spans="1:14">
      <c r="A234">
        <v>232</v>
      </c>
      <c r="B234">
        <v>23.11405513816995</v>
      </c>
      <c r="C234">
        <v>1505.306219027338</v>
      </c>
      <c r="D234">
        <v>0.4464192312105417</v>
      </c>
      <c r="E234">
        <v>166.9019830874662</v>
      </c>
      <c r="F234">
        <v>23.69604603630512</v>
      </c>
      <c r="G234">
        <v>39080.00148118263</v>
      </c>
      <c r="H234">
        <v>0.2428780232266268</v>
      </c>
      <c r="I234">
        <v>0.1639026251370135</v>
      </c>
      <c r="J234">
        <v>18.09743848911775</v>
      </c>
      <c r="K234">
        <v>3.026304185290923</v>
      </c>
      <c r="L234">
        <v>967.2732277563833</v>
      </c>
      <c r="M234">
        <v>588.4604578548109</v>
      </c>
      <c r="N234">
        <v>488.6488590984077</v>
      </c>
    </row>
    <row r="235" spans="1:14">
      <c r="A235">
        <v>233</v>
      </c>
      <c r="B235">
        <v>23.19490175151801</v>
      </c>
      <c r="C235">
        <v>1509.039085712784</v>
      </c>
      <c r="D235">
        <v>0.446249764186842</v>
      </c>
      <c r="E235">
        <v>167.2671410030034</v>
      </c>
      <c r="F235">
        <v>23.63718971149671</v>
      </c>
      <c r="G235">
        <v>39079.27685367946</v>
      </c>
      <c r="H235">
        <v>0.2429982480663229</v>
      </c>
      <c r="I235">
        <v>0.1639370179780526</v>
      </c>
      <c r="J235">
        <v>18.10213851287185</v>
      </c>
      <c r="K235">
        <v>3.026304185290923</v>
      </c>
      <c r="L235">
        <v>967.2732277563833</v>
      </c>
      <c r="M235">
        <v>588.227047234948</v>
      </c>
      <c r="N235">
        <v>487.9424630287893</v>
      </c>
    </row>
    <row r="236" spans="1:14">
      <c r="A236">
        <v>234</v>
      </c>
      <c r="B236">
        <v>23.21587331370705</v>
      </c>
      <c r="C236">
        <v>1510.7160900304</v>
      </c>
      <c r="D236">
        <v>0.4463405152557612</v>
      </c>
      <c r="E236">
        <v>167.4167381531866</v>
      </c>
      <c r="F236">
        <v>23.61125492329706</v>
      </c>
      <c r="G236">
        <v>39080.19598843493</v>
      </c>
      <c r="H236">
        <v>0.243041511601103</v>
      </c>
      <c r="I236">
        <v>0.1639493968194426</v>
      </c>
      <c r="J236">
        <v>18.10625467278799</v>
      </c>
      <c r="K236">
        <v>3.026304185290923</v>
      </c>
      <c r="L236">
        <v>967.2732277563833</v>
      </c>
      <c r="M236">
        <v>588.1431008198907</v>
      </c>
      <c r="N236">
        <v>487.6557541127341</v>
      </c>
    </row>
    <row r="237" spans="1:14">
      <c r="A237">
        <v>235</v>
      </c>
      <c r="B237">
        <v>23.20542265493246</v>
      </c>
      <c r="C237">
        <v>1509.691484299201</v>
      </c>
      <c r="D237">
        <v>0.4464588040469467</v>
      </c>
      <c r="E237">
        <v>167.3216602032144</v>
      </c>
      <c r="F237">
        <v>23.62747139777968</v>
      </c>
      <c r="G237">
        <v>39080.77528106804</v>
      </c>
      <c r="H237">
        <v>0.2430280746980477</v>
      </c>
      <c r="I237">
        <v>0.1639455520302808</v>
      </c>
      <c r="J237">
        <v>18.10426559226443</v>
      </c>
      <c r="K237">
        <v>3.026304185290923</v>
      </c>
      <c r="L237">
        <v>967.2732277563833</v>
      </c>
      <c r="M237">
        <v>588.1691704232277</v>
      </c>
      <c r="N237">
        <v>487.8161620253259</v>
      </c>
    </row>
    <row r="238" spans="1:14">
      <c r="A238">
        <v>236</v>
      </c>
      <c r="B238">
        <v>23.26101782003587</v>
      </c>
      <c r="C238">
        <v>1513.386834917301</v>
      </c>
      <c r="D238">
        <v>0.4464950699309664</v>
      </c>
      <c r="E238">
        <v>167.664842241085</v>
      </c>
      <c r="F238">
        <v>23.57014695404027</v>
      </c>
      <c r="G238">
        <v>39081.89074618753</v>
      </c>
      <c r="H238">
        <v>0.243088723279123</v>
      </c>
      <c r="I238">
        <v>0.1639629067768993</v>
      </c>
      <c r="J238">
        <v>18.11152318667655</v>
      </c>
      <c r="K238">
        <v>3.026304185290923</v>
      </c>
      <c r="L238">
        <v>967.2732277563833</v>
      </c>
      <c r="M238">
        <v>588.051522353902</v>
      </c>
      <c r="N238">
        <v>487.0765185073732</v>
      </c>
    </row>
    <row r="239" spans="1:14">
      <c r="A239">
        <v>237</v>
      </c>
      <c r="B239">
        <v>23.21843048516662</v>
      </c>
      <c r="C239">
        <v>1509.945081886516</v>
      </c>
      <c r="D239">
        <v>0.4462315116251844</v>
      </c>
      <c r="E239">
        <v>167.3516516216148</v>
      </c>
      <c r="F239">
        <v>23.62396480162833</v>
      </c>
      <c r="G239">
        <v>39082.16948532392</v>
      </c>
      <c r="H239">
        <v>0.2430625618798273</v>
      </c>
      <c r="I239">
        <v>0.163955420319771</v>
      </c>
      <c r="J239">
        <v>18.10378367900754</v>
      </c>
      <c r="K239">
        <v>3.026304185290923</v>
      </c>
      <c r="L239">
        <v>967.2732277563833</v>
      </c>
      <c r="M239">
        <v>588.1022650108903</v>
      </c>
      <c r="N239">
        <v>487.8348707704958</v>
      </c>
    </row>
    <row r="240" spans="1:14">
      <c r="A240">
        <v>238</v>
      </c>
      <c r="B240">
        <v>23.14880595713744</v>
      </c>
      <c r="C240">
        <v>1503.799178605574</v>
      </c>
      <c r="D240">
        <v>0.4460068415342935</v>
      </c>
      <c r="E240">
        <v>166.7999772659574</v>
      </c>
      <c r="F240">
        <v>23.72066673360253</v>
      </c>
      <c r="G240">
        <v>39082.62885150232</v>
      </c>
      <c r="H240">
        <v>0.2429321349712953</v>
      </c>
      <c r="I240">
        <v>0.1639181037250196</v>
      </c>
      <c r="J240">
        <v>18.08909295334045</v>
      </c>
      <c r="K240">
        <v>3.026304185290923</v>
      </c>
      <c r="L240">
        <v>967.2732277563833</v>
      </c>
      <c r="M240">
        <v>588.3553784690496</v>
      </c>
      <c r="N240">
        <v>488.9126159708352</v>
      </c>
    </row>
    <row r="241" spans="1:14">
      <c r="A241">
        <v>239</v>
      </c>
      <c r="B241">
        <v>23.12065288933429</v>
      </c>
      <c r="C241">
        <v>1502.230036537019</v>
      </c>
      <c r="D241">
        <v>0.4459710916480999</v>
      </c>
      <c r="E241">
        <v>166.652917707973</v>
      </c>
      <c r="F241">
        <v>23.74516611440257</v>
      </c>
      <c r="G241">
        <v>39081.79407079933</v>
      </c>
      <c r="H241">
        <v>0.2428883491811784</v>
      </c>
      <c r="I241">
        <v>0.1639055787083333</v>
      </c>
      <c r="J241">
        <v>18.08619233607838</v>
      </c>
      <c r="K241">
        <v>3.026304185290923</v>
      </c>
      <c r="L241">
        <v>967.2732277563833</v>
      </c>
      <c r="M241">
        <v>588.440402877914</v>
      </c>
      <c r="N241">
        <v>489.2232471017994</v>
      </c>
    </row>
    <row r="242" spans="1:14">
      <c r="A242">
        <v>240</v>
      </c>
      <c r="B242">
        <v>23.15976516761719</v>
      </c>
      <c r="C242">
        <v>1504.748282415002</v>
      </c>
      <c r="D242">
        <v>0.4458896778051439</v>
      </c>
      <c r="E242">
        <v>166.8900039766362</v>
      </c>
      <c r="F242">
        <v>23.70577949104687</v>
      </c>
      <c r="G242">
        <v>39082.85249648931</v>
      </c>
      <c r="H242">
        <v>0.2429561984965486</v>
      </c>
      <c r="I242">
        <v>0.1639249877004258</v>
      </c>
      <c r="J242">
        <v>18.09073943783667</v>
      </c>
      <c r="K242">
        <v>3.026304185290923</v>
      </c>
      <c r="L242">
        <v>967.2732277563833</v>
      </c>
      <c r="M242">
        <v>588.3086622736871</v>
      </c>
      <c r="N242">
        <v>488.7598999351108</v>
      </c>
    </row>
    <row r="243" spans="1:14">
      <c r="A243">
        <v>241</v>
      </c>
      <c r="B243">
        <v>23.15656901897898</v>
      </c>
      <c r="C243">
        <v>1504.306059409472</v>
      </c>
      <c r="D243">
        <v>0.4458505911448949</v>
      </c>
      <c r="E243">
        <v>166.8494328787412</v>
      </c>
      <c r="F243">
        <v>23.71306637667723</v>
      </c>
      <c r="G243">
        <v>39083.80942679533</v>
      </c>
      <c r="H243">
        <v>0.2429376463502701</v>
      </c>
      <c r="I243">
        <v>0.1639196803586373</v>
      </c>
      <c r="J243">
        <v>18.08975650879436</v>
      </c>
      <c r="K243">
        <v>3.026304185290923</v>
      </c>
      <c r="L243">
        <v>967.2732277563833</v>
      </c>
      <c r="M243">
        <v>588.3446781571694</v>
      </c>
      <c r="N243">
        <v>488.8029960255504</v>
      </c>
    </row>
    <row r="244" spans="1:14">
      <c r="A244">
        <v>242</v>
      </c>
      <c r="B244">
        <v>23.1761648951408</v>
      </c>
      <c r="C244">
        <v>1506.465428110171</v>
      </c>
      <c r="D244">
        <v>0.4458630223482531</v>
      </c>
      <c r="E244">
        <v>167.0368658405067</v>
      </c>
      <c r="F244">
        <v>23.67817469609802</v>
      </c>
      <c r="G244">
        <v>39081.09371241566</v>
      </c>
      <c r="H244">
        <v>0.2430461196440765</v>
      </c>
      <c r="I244">
        <v>0.1639507153771744</v>
      </c>
      <c r="J244">
        <v>18.09558005337191</v>
      </c>
      <c r="K244">
        <v>3.026304185290923</v>
      </c>
      <c r="L244">
        <v>967.2732277563833</v>
      </c>
      <c r="M244">
        <v>588.1341610860418</v>
      </c>
      <c r="N244">
        <v>488.599366894308</v>
      </c>
    </row>
    <row r="245" spans="1:14">
      <c r="A245">
        <v>243</v>
      </c>
      <c r="B245">
        <v>23.18595951369808</v>
      </c>
      <c r="C245">
        <v>1506.549262315011</v>
      </c>
      <c r="D245">
        <v>0.4458365591321082</v>
      </c>
      <c r="E245">
        <v>167.0510194245389</v>
      </c>
      <c r="F245">
        <v>23.67678609648315</v>
      </c>
      <c r="G245">
        <v>39080.8798068602</v>
      </c>
      <c r="H245">
        <v>0.2430588302715061</v>
      </c>
      <c r="I245">
        <v>0.1639543525046915</v>
      </c>
      <c r="J245">
        <v>18.09487431880837</v>
      </c>
      <c r="K245">
        <v>3.026304185290923</v>
      </c>
      <c r="L245">
        <v>967.2732277563833</v>
      </c>
      <c r="M245">
        <v>588.1095035894253</v>
      </c>
      <c r="N245">
        <v>488.5778857410499</v>
      </c>
    </row>
    <row r="246" spans="1:14">
      <c r="A246">
        <v>244</v>
      </c>
      <c r="B246">
        <v>23.21795789401002</v>
      </c>
      <c r="C246">
        <v>1509.541575928075</v>
      </c>
      <c r="D246">
        <v>0.4459677282559758</v>
      </c>
      <c r="E246">
        <v>167.314131596573</v>
      </c>
      <c r="F246">
        <v>23.62918302916981</v>
      </c>
      <c r="G246">
        <v>39078.85892705803</v>
      </c>
      <c r="H246">
        <v>0.2431642964622767</v>
      </c>
      <c r="I246">
        <v>0.1639845357251841</v>
      </c>
      <c r="J246">
        <v>18.10263424011595</v>
      </c>
      <c r="K246">
        <v>3.026304185290923</v>
      </c>
      <c r="L246">
        <v>967.2732277563833</v>
      </c>
      <c r="M246">
        <v>587.9049922634269</v>
      </c>
      <c r="N246">
        <v>488.1380524003762</v>
      </c>
    </row>
    <row r="247" spans="1:14">
      <c r="A247">
        <v>245</v>
      </c>
      <c r="B247">
        <v>23.21476468369575</v>
      </c>
      <c r="C247">
        <v>1509.82420444723</v>
      </c>
      <c r="D247">
        <v>0.4460270495911409</v>
      </c>
      <c r="E247">
        <v>167.3335405696331</v>
      </c>
      <c r="F247">
        <v>23.62467492320288</v>
      </c>
      <c r="G247">
        <v>39078.60259406464</v>
      </c>
      <c r="H247">
        <v>0.2431727107780465</v>
      </c>
      <c r="I247">
        <v>0.1639869441310075</v>
      </c>
      <c r="J247">
        <v>18.10412405478368</v>
      </c>
      <c r="K247">
        <v>3.026304185290923</v>
      </c>
      <c r="L247">
        <v>967.2732277563833</v>
      </c>
      <c r="M247">
        <v>587.8886823557627</v>
      </c>
      <c r="N247">
        <v>488.1230951704659</v>
      </c>
    </row>
    <row r="248" spans="1:14">
      <c r="A248">
        <v>246</v>
      </c>
      <c r="B248">
        <v>23.23808440790507</v>
      </c>
      <c r="C248">
        <v>1510.759174621676</v>
      </c>
      <c r="D248">
        <v>0.4460491229599993</v>
      </c>
      <c r="E248">
        <v>167.4260441879674</v>
      </c>
      <c r="F248">
        <v>23.61024066176358</v>
      </c>
      <c r="G248">
        <v>39079.16594113637</v>
      </c>
      <c r="H248">
        <v>0.2432268940124421</v>
      </c>
      <c r="I248">
        <v>0.1640024539938654</v>
      </c>
      <c r="J248">
        <v>18.1051633168048</v>
      </c>
      <c r="K248">
        <v>3.026304185290923</v>
      </c>
      <c r="L248">
        <v>967.2732277563833</v>
      </c>
      <c r="M248">
        <v>587.7836789380115</v>
      </c>
      <c r="N248">
        <v>487.9925353431597</v>
      </c>
    </row>
    <row r="249" spans="1:14">
      <c r="A249">
        <v>247</v>
      </c>
      <c r="B249">
        <v>23.2547177398257</v>
      </c>
      <c r="C249">
        <v>1510.966897191465</v>
      </c>
      <c r="D249">
        <v>0.4461929076749949</v>
      </c>
      <c r="E249">
        <v>167.445757120453</v>
      </c>
      <c r="F249">
        <v>23.60681465017804</v>
      </c>
      <c r="G249">
        <v>39078.62152067327</v>
      </c>
      <c r="H249">
        <v>0.2432321515640687</v>
      </c>
      <c r="I249">
        <v>0.1640039590653184</v>
      </c>
      <c r="J249">
        <v>18.10549609351433</v>
      </c>
      <c r="K249">
        <v>3.026304185290923</v>
      </c>
      <c r="L249">
        <v>967.2732277563833</v>
      </c>
      <c r="M249">
        <v>587.7734922589916</v>
      </c>
      <c r="N249">
        <v>487.8635165829209</v>
      </c>
    </row>
    <row r="250" spans="1:14">
      <c r="A250">
        <v>248</v>
      </c>
      <c r="B250">
        <v>23.293781616302</v>
      </c>
      <c r="C250">
        <v>1513.066128282206</v>
      </c>
      <c r="D250">
        <v>0.4461498585504632</v>
      </c>
      <c r="E250">
        <v>167.6461175876936</v>
      </c>
      <c r="F250">
        <v>23.57397397944198</v>
      </c>
      <c r="G250">
        <v>39078.35362616571</v>
      </c>
      <c r="H250">
        <v>0.2432931429678932</v>
      </c>
      <c r="I250">
        <v>0.1640214203515431</v>
      </c>
      <c r="J250">
        <v>18.10882861253251</v>
      </c>
      <c r="K250">
        <v>3.026304185290923</v>
      </c>
      <c r="L250">
        <v>967.2732277563833</v>
      </c>
      <c r="M250">
        <v>587.6553465227377</v>
      </c>
      <c r="N250">
        <v>487.4866246549626</v>
      </c>
    </row>
    <row r="251" spans="1:14">
      <c r="A251">
        <v>249</v>
      </c>
      <c r="B251">
        <v>23.30466354698736</v>
      </c>
      <c r="C251">
        <v>1513.839068161157</v>
      </c>
      <c r="D251">
        <v>0.4461985404059204</v>
      </c>
      <c r="E251">
        <v>167.7158879050058</v>
      </c>
      <c r="F251">
        <v>23.56233404987764</v>
      </c>
      <c r="G251">
        <v>39079.55419510353</v>
      </c>
      <c r="H251">
        <v>0.243302213332668</v>
      </c>
      <c r="I251">
        <v>0.1640240173299284</v>
      </c>
      <c r="J251">
        <v>18.11063075303947</v>
      </c>
      <c r="K251">
        <v>3.026304185290923</v>
      </c>
      <c r="L251">
        <v>967.2732277563833</v>
      </c>
      <c r="M251">
        <v>587.6377806879237</v>
      </c>
      <c r="N251">
        <v>487.3035455862699</v>
      </c>
    </row>
    <row r="252" spans="1:14">
      <c r="A252">
        <v>250</v>
      </c>
      <c r="B252">
        <v>23.27553125197713</v>
      </c>
      <c r="C252">
        <v>1512.643865789555</v>
      </c>
      <c r="D252">
        <v>0.4462835507520324</v>
      </c>
      <c r="E252">
        <v>167.5951459065494</v>
      </c>
      <c r="F252">
        <v>23.58093767544031</v>
      </c>
      <c r="G252">
        <v>39079.51200020743</v>
      </c>
      <c r="H252">
        <v>0.2432750499408143</v>
      </c>
      <c r="I252">
        <v>0.1640162402190631</v>
      </c>
      <c r="J252">
        <v>18.10963465888553</v>
      </c>
      <c r="K252">
        <v>3.026304185290923</v>
      </c>
      <c r="L252">
        <v>967.2732277563833</v>
      </c>
      <c r="M252">
        <v>587.6903891071546</v>
      </c>
      <c r="N252">
        <v>487.5793503347477</v>
      </c>
    </row>
    <row r="253" spans="1:14">
      <c r="A253">
        <v>251</v>
      </c>
      <c r="B253">
        <v>23.21172739237624</v>
      </c>
      <c r="C253">
        <v>1508.662142136479</v>
      </c>
      <c r="D253">
        <v>0.446158241215508</v>
      </c>
      <c r="E253">
        <v>167.2264582532226</v>
      </c>
      <c r="F253">
        <v>23.64184209825043</v>
      </c>
      <c r="G253">
        <v>39075.49483956399</v>
      </c>
      <c r="H253">
        <v>0.2432032417945977</v>
      </c>
      <c r="I253">
        <v>0.1639956833403442</v>
      </c>
      <c r="J253">
        <v>18.10166752111796</v>
      </c>
      <c r="K253">
        <v>3.026304185290923</v>
      </c>
      <c r="L253">
        <v>967.2732277563833</v>
      </c>
      <c r="M253">
        <v>587.8295104769579</v>
      </c>
      <c r="N253">
        <v>488.4154340862658</v>
      </c>
    </row>
    <row r="254" spans="1:14">
      <c r="A254">
        <v>252</v>
      </c>
      <c r="B254">
        <v>23.26825302664627</v>
      </c>
      <c r="C254">
        <v>1511.250885407426</v>
      </c>
      <c r="D254">
        <v>0.4459634908793771</v>
      </c>
      <c r="E254">
        <v>167.4785564452534</v>
      </c>
      <c r="F254">
        <v>23.60283245110663</v>
      </c>
      <c r="G254">
        <v>39079.99343128227</v>
      </c>
      <c r="H254">
        <v>0.2432670045072855</v>
      </c>
      <c r="I254">
        <v>0.1640139368386929</v>
      </c>
      <c r="J254">
        <v>18.10507813125049</v>
      </c>
      <c r="K254">
        <v>3.026304185290923</v>
      </c>
      <c r="L254">
        <v>967.2732277563833</v>
      </c>
      <c r="M254">
        <v>587.7059729177046</v>
      </c>
      <c r="N254">
        <v>487.8798983849973</v>
      </c>
    </row>
    <row r="255" spans="1:14">
      <c r="A255">
        <v>253</v>
      </c>
      <c r="B255">
        <v>23.25915198601319</v>
      </c>
      <c r="C255">
        <v>1511.484799584454</v>
      </c>
      <c r="D255">
        <v>0.4461198500676897</v>
      </c>
      <c r="E255">
        <v>167.4940415194548</v>
      </c>
      <c r="F255">
        <v>23.59833930379954</v>
      </c>
      <c r="G255">
        <v>39077.45285782503</v>
      </c>
      <c r="H255">
        <v>0.2432384778420804</v>
      </c>
      <c r="I255">
        <v>0.164005770104293</v>
      </c>
      <c r="J255">
        <v>18.1064678396867</v>
      </c>
      <c r="K255">
        <v>3.026304185290923</v>
      </c>
      <c r="L255">
        <v>967.2732277563833</v>
      </c>
      <c r="M255">
        <v>587.7612353793166</v>
      </c>
      <c r="N255">
        <v>487.7974417376048</v>
      </c>
    </row>
    <row r="256" spans="1:14">
      <c r="A256">
        <v>254</v>
      </c>
      <c r="B256">
        <v>23.21982034980408</v>
      </c>
      <c r="C256">
        <v>1507.853668854328</v>
      </c>
      <c r="D256">
        <v>0.4460943164348062</v>
      </c>
      <c r="E256">
        <v>167.1658736670337</v>
      </c>
      <c r="F256">
        <v>23.65561825549087</v>
      </c>
      <c r="G256">
        <v>39078.81210268487</v>
      </c>
      <c r="H256">
        <v>0.2431657997614741</v>
      </c>
      <c r="I256">
        <v>0.1639849660067457</v>
      </c>
      <c r="J256">
        <v>18.09813330880873</v>
      </c>
      <c r="K256">
        <v>3.026304185290923</v>
      </c>
      <c r="L256">
        <v>967.2732277563833</v>
      </c>
      <c r="M256">
        <v>587.9020782703083</v>
      </c>
      <c r="N256">
        <v>488.40881451848</v>
      </c>
    </row>
    <row r="257" spans="1:14">
      <c r="A257">
        <v>255</v>
      </c>
      <c r="B257">
        <v>23.26239141466903</v>
      </c>
      <c r="C257">
        <v>1511.575613062021</v>
      </c>
      <c r="D257">
        <v>0.4464144607045424</v>
      </c>
      <c r="E257">
        <v>167.4947340164767</v>
      </c>
      <c r="F257">
        <v>23.59708997070935</v>
      </c>
      <c r="G257">
        <v>39077.96202947552</v>
      </c>
      <c r="H257">
        <v>0.24324805533832</v>
      </c>
      <c r="I257">
        <v>0.1640085119289851</v>
      </c>
      <c r="J257">
        <v>18.10768396740524</v>
      </c>
      <c r="K257">
        <v>3.026304185290923</v>
      </c>
      <c r="L257">
        <v>967.2732277563833</v>
      </c>
      <c r="M257">
        <v>587.7426804324535</v>
      </c>
      <c r="N257">
        <v>487.7538455423714</v>
      </c>
    </row>
    <row r="258" spans="1:14">
      <c r="A258">
        <v>256</v>
      </c>
      <c r="B258">
        <v>23.25996033251654</v>
      </c>
      <c r="C258">
        <v>1511.459787612876</v>
      </c>
      <c r="D258">
        <v>0.4461593484952476</v>
      </c>
      <c r="E258">
        <v>167.4863692128216</v>
      </c>
      <c r="F258">
        <v>23.59904270645841</v>
      </c>
      <c r="G258">
        <v>39078.39870550785</v>
      </c>
      <c r="H258">
        <v>0.2432604797091651</v>
      </c>
      <c r="I258">
        <v>0.1640120688432764</v>
      </c>
      <c r="J258">
        <v>18.10702595822813</v>
      </c>
      <c r="K258">
        <v>3.026304185290923</v>
      </c>
      <c r="L258">
        <v>967.2732277563833</v>
      </c>
      <c r="M258">
        <v>587.718611931957</v>
      </c>
      <c r="N258">
        <v>487.817229331602</v>
      </c>
    </row>
    <row r="259" spans="1:14">
      <c r="A259">
        <v>257</v>
      </c>
      <c r="B259">
        <v>23.25386786861755</v>
      </c>
      <c r="C259">
        <v>1510.426952081441</v>
      </c>
      <c r="D259">
        <v>0.4462158444849318</v>
      </c>
      <c r="E259">
        <v>167.3951257828951</v>
      </c>
      <c r="F259">
        <v>23.61581109555016</v>
      </c>
      <c r="G259">
        <v>39080.30569953202</v>
      </c>
      <c r="H259">
        <v>0.2432061816508686</v>
      </c>
      <c r="I259">
        <v>0.1639965248792052</v>
      </c>
      <c r="J259">
        <v>18.10443874496321</v>
      </c>
      <c r="K259">
        <v>3.026304185290923</v>
      </c>
      <c r="L259">
        <v>967.2732277563833</v>
      </c>
      <c r="M259">
        <v>587.8238134295925</v>
      </c>
      <c r="N259">
        <v>487.8618458916175</v>
      </c>
    </row>
    <row r="260" spans="1:14">
      <c r="A260">
        <v>258</v>
      </c>
      <c r="B260">
        <v>23.26598441668521</v>
      </c>
      <c r="C260">
        <v>1511.436461250468</v>
      </c>
      <c r="D260">
        <v>0.4461782006715998</v>
      </c>
      <c r="E260">
        <v>167.4892231894015</v>
      </c>
      <c r="F260">
        <v>23.59927007865539</v>
      </c>
      <c r="G260">
        <v>39077.98506312017</v>
      </c>
      <c r="H260">
        <v>0.2432649789440713</v>
      </c>
      <c r="I260">
        <v>0.1640133569337115</v>
      </c>
      <c r="J260">
        <v>18.10632476818638</v>
      </c>
      <c r="K260">
        <v>3.026304185290923</v>
      </c>
      <c r="L260">
        <v>967.2732277563833</v>
      </c>
      <c r="M260">
        <v>587.7098965216104</v>
      </c>
      <c r="N260">
        <v>487.8032308769933</v>
      </c>
    </row>
    <row r="261" spans="1:14">
      <c r="A261">
        <v>259</v>
      </c>
      <c r="B261">
        <v>23.31232466439928</v>
      </c>
      <c r="C261">
        <v>1513.146170204498</v>
      </c>
      <c r="D261">
        <v>0.4459211126248463</v>
      </c>
      <c r="E261">
        <v>167.6584595996619</v>
      </c>
      <c r="F261">
        <v>23.57296362246859</v>
      </c>
      <c r="G261">
        <v>39079.0698029828</v>
      </c>
      <c r="H261">
        <v>0.243368990469689</v>
      </c>
      <c r="I261">
        <v>0.1640431383173606</v>
      </c>
      <c r="J261">
        <v>18.10798889452728</v>
      </c>
      <c r="K261">
        <v>3.026304185290923</v>
      </c>
      <c r="L261">
        <v>967.2732277563833</v>
      </c>
      <c r="M261">
        <v>587.5084928172337</v>
      </c>
      <c r="N261">
        <v>487.5855765575095</v>
      </c>
    </row>
    <row r="262" spans="1:14">
      <c r="A262">
        <v>260</v>
      </c>
      <c r="B262">
        <v>23.25007218023575</v>
      </c>
      <c r="C262">
        <v>1510.05808196414</v>
      </c>
      <c r="D262">
        <v>0.4461302824812038</v>
      </c>
      <c r="E262">
        <v>167.366334821963</v>
      </c>
      <c r="F262">
        <v>23.62122657506324</v>
      </c>
      <c r="G262">
        <v>39079.23874272693</v>
      </c>
      <c r="H262">
        <v>0.2432165268153739</v>
      </c>
      <c r="I262">
        <v>0.1639994862466968</v>
      </c>
      <c r="J262">
        <v>18.10297956756384</v>
      </c>
      <c r="K262">
        <v>3.026304185290923</v>
      </c>
      <c r="L262">
        <v>967.2732277563833</v>
      </c>
      <c r="M262">
        <v>587.8037668101961</v>
      </c>
      <c r="N262">
        <v>488.0049991130144</v>
      </c>
    </row>
    <row r="263" spans="1:14">
      <c r="A263">
        <v>261</v>
      </c>
      <c r="B263">
        <v>23.27041356481859</v>
      </c>
      <c r="C263">
        <v>1511.807378976373</v>
      </c>
      <c r="D263">
        <v>0.4462113700039346</v>
      </c>
      <c r="E263">
        <v>167.5218427251946</v>
      </c>
      <c r="F263">
        <v>23.59348682210059</v>
      </c>
      <c r="G263">
        <v>39078.0054984332</v>
      </c>
      <c r="H263">
        <v>0.2432826752974147</v>
      </c>
      <c r="I263">
        <v>0.164018423373287</v>
      </c>
      <c r="J263">
        <v>18.10729658035103</v>
      </c>
      <c r="K263">
        <v>3.026304185290923</v>
      </c>
      <c r="L263">
        <v>967.2732277563833</v>
      </c>
      <c r="M263">
        <v>587.6756197770678</v>
      </c>
      <c r="N263">
        <v>487.7636296732767</v>
      </c>
    </row>
    <row r="264" spans="1:14">
      <c r="A264">
        <v>262</v>
      </c>
      <c r="B264">
        <v>23.26212062747142</v>
      </c>
      <c r="C264">
        <v>1511.496661985849</v>
      </c>
      <c r="D264">
        <v>0.4462164522366338</v>
      </c>
      <c r="E264">
        <v>167.4896985838698</v>
      </c>
      <c r="F264">
        <v>23.59829365617372</v>
      </c>
      <c r="G264">
        <v>39077.87473130303</v>
      </c>
      <c r="H264">
        <v>0.2432658023080972</v>
      </c>
      <c r="I264">
        <v>0.1640135926569009</v>
      </c>
      <c r="J264">
        <v>18.10712607468282</v>
      </c>
      <c r="K264">
        <v>3.026304185290923</v>
      </c>
      <c r="L264">
        <v>967.2732277563833</v>
      </c>
      <c r="M264">
        <v>587.7083016230966</v>
      </c>
      <c r="N264">
        <v>487.8009043270022</v>
      </c>
    </row>
    <row r="265" spans="1:14">
      <c r="A265">
        <v>263</v>
      </c>
      <c r="B265">
        <v>23.25775233559208</v>
      </c>
      <c r="C265">
        <v>1511.250140889412</v>
      </c>
      <c r="D265">
        <v>0.4462329495227289</v>
      </c>
      <c r="E265">
        <v>167.4658959158207</v>
      </c>
      <c r="F265">
        <v>23.60207877957462</v>
      </c>
      <c r="G265">
        <v>39077.68031339651</v>
      </c>
      <c r="H265">
        <v>0.2432642337085669</v>
      </c>
      <c r="I265">
        <v>0.1640131435785507</v>
      </c>
      <c r="J265">
        <v>18.10676870650138</v>
      </c>
      <c r="K265">
        <v>3.026304185290923</v>
      </c>
      <c r="L265">
        <v>967.2732277563833</v>
      </c>
      <c r="M265">
        <v>587.711340088998</v>
      </c>
      <c r="N265">
        <v>487.8567069500442</v>
      </c>
    </row>
    <row r="266" spans="1:14">
      <c r="A266">
        <v>264</v>
      </c>
      <c r="B266">
        <v>23.23526201298522</v>
      </c>
      <c r="C266">
        <v>1510.236391232086</v>
      </c>
      <c r="D266">
        <v>0.4462308548553329</v>
      </c>
      <c r="E266">
        <v>167.3677515322814</v>
      </c>
      <c r="F266">
        <v>23.61735645039831</v>
      </c>
      <c r="G266">
        <v>39075.97290374895</v>
      </c>
      <c r="H266">
        <v>0.243239831768483</v>
      </c>
      <c r="I266">
        <v>0.1640061576996145</v>
      </c>
      <c r="J266">
        <v>18.1053259656003</v>
      </c>
      <c r="K266">
        <v>3.026304185290923</v>
      </c>
      <c r="L266">
        <v>967.2732277563833</v>
      </c>
      <c r="M266">
        <v>587.7586122774708</v>
      </c>
      <c r="N266">
        <v>488.0747359444179</v>
      </c>
    </row>
    <row r="267" spans="1:14">
      <c r="A267">
        <v>265</v>
      </c>
      <c r="B267">
        <v>23.24813686005871</v>
      </c>
      <c r="C267">
        <v>1510.67959605235</v>
      </c>
      <c r="D267">
        <v>0.4462527343126331</v>
      </c>
      <c r="E267">
        <v>167.4113489382366</v>
      </c>
      <c r="F267">
        <v>23.61092562218365</v>
      </c>
      <c r="G267">
        <v>39077.4777142512</v>
      </c>
      <c r="H267">
        <v>0.243251920351467</v>
      </c>
      <c r="I267">
        <v>0.1640096184140942</v>
      </c>
      <c r="J267">
        <v>18.10585951288129</v>
      </c>
      <c r="K267">
        <v>3.026304185290923</v>
      </c>
      <c r="L267">
        <v>967.2732277563833</v>
      </c>
      <c r="M267">
        <v>587.73519290412</v>
      </c>
      <c r="N267">
        <v>487.9727941454151</v>
      </c>
    </row>
    <row r="268" spans="1:14">
      <c r="A268">
        <v>266</v>
      </c>
      <c r="B268">
        <v>23.27103052194387</v>
      </c>
      <c r="C268">
        <v>1512.220571327457</v>
      </c>
      <c r="D268">
        <v>0.4463614615832416</v>
      </c>
      <c r="E268">
        <v>167.552606293545</v>
      </c>
      <c r="F268">
        <v>23.58681391129223</v>
      </c>
      <c r="G268">
        <v>39077.32096902369</v>
      </c>
      <c r="H268">
        <v>0.243278340039354</v>
      </c>
      <c r="I268">
        <v>0.1640171821757583</v>
      </c>
      <c r="J268">
        <v>18.10913297158215</v>
      </c>
      <c r="K268">
        <v>3.026304185290923</v>
      </c>
      <c r="L268">
        <v>967.2732277563833</v>
      </c>
      <c r="M268">
        <v>587.6840165158811</v>
      </c>
      <c r="N268">
        <v>487.6372718440211</v>
      </c>
    </row>
    <row r="269" spans="1:14">
      <c r="A269">
        <v>267</v>
      </c>
      <c r="B269">
        <v>23.2664969075922</v>
      </c>
      <c r="C269">
        <v>1511.462611718217</v>
      </c>
      <c r="D269">
        <v>0.4462403029361809</v>
      </c>
      <c r="E269">
        <v>167.4867656008496</v>
      </c>
      <c r="F269">
        <v>23.59877291024361</v>
      </c>
      <c r="G269">
        <v>39077.71642409008</v>
      </c>
      <c r="H269">
        <v>0.2432757306776825</v>
      </c>
      <c r="I269">
        <v>0.164016435113734</v>
      </c>
      <c r="J269">
        <v>18.1070018799148</v>
      </c>
      <c r="K269">
        <v>3.026304185290923</v>
      </c>
      <c r="L269">
        <v>967.2732277563833</v>
      </c>
      <c r="M269">
        <v>587.6890705761203</v>
      </c>
      <c r="N269">
        <v>487.8079925192409</v>
      </c>
    </row>
    <row r="270" spans="1:14">
      <c r="A270">
        <v>268</v>
      </c>
      <c r="B270">
        <v>23.27764008153827</v>
      </c>
      <c r="C270">
        <v>1512.136215205893</v>
      </c>
      <c r="D270">
        <v>0.4460925223603719</v>
      </c>
      <c r="E270">
        <v>167.5530330496084</v>
      </c>
      <c r="F270">
        <v>23.58846093398834</v>
      </c>
      <c r="G270">
        <v>39078.32263007262</v>
      </c>
      <c r="H270">
        <v>0.2433116653162578</v>
      </c>
      <c r="I270">
        <v>0.1640267236306369</v>
      </c>
      <c r="J270">
        <v>18.10773574287766</v>
      </c>
      <c r="K270">
        <v>3.026304185290923</v>
      </c>
      <c r="L270">
        <v>967.2732277563833</v>
      </c>
      <c r="M270">
        <v>587.6194769771579</v>
      </c>
      <c r="N270">
        <v>487.7444913205211</v>
      </c>
    </row>
    <row r="271" spans="1:14">
      <c r="A271">
        <v>269</v>
      </c>
      <c r="B271">
        <v>23.27601068110929</v>
      </c>
      <c r="C271">
        <v>1511.930470545553</v>
      </c>
      <c r="D271">
        <v>0.4461315395715511</v>
      </c>
      <c r="E271">
        <v>167.5345065082232</v>
      </c>
      <c r="F271">
        <v>23.59178220144304</v>
      </c>
      <c r="G271">
        <v>39078.65928123815</v>
      </c>
      <c r="H271">
        <v>0.2432972575693657</v>
      </c>
      <c r="I271">
        <v>0.1640225984153525</v>
      </c>
      <c r="J271">
        <v>18.10728029450297</v>
      </c>
      <c r="K271">
        <v>3.026304185290923</v>
      </c>
      <c r="L271">
        <v>967.2732277563833</v>
      </c>
      <c r="M271">
        <v>587.6473779732952</v>
      </c>
      <c r="N271">
        <v>487.7392558812418</v>
      </c>
    </row>
    <row r="272" spans="1:14">
      <c r="A272">
        <v>270</v>
      </c>
      <c r="B272">
        <v>23.27864605744718</v>
      </c>
      <c r="C272">
        <v>1511.806228293635</v>
      </c>
      <c r="D272">
        <v>0.4459695445081816</v>
      </c>
      <c r="E272">
        <v>167.5281316423819</v>
      </c>
      <c r="F272">
        <v>23.59420579058744</v>
      </c>
      <c r="G272">
        <v>39080.1250832699</v>
      </c>
      <c r="H272">
        <v>0.2432987176161795</v>
      </c>
      <c r="I272">
        <v>0.164023016448462</v>
      </c>
      <c r="J272">
        <v>18.10630991581302</v>
      </c>
      <c r="K272">
        <v>3.026304185290923</v>
      </c>
      <c r="L272">
        <v>967.2732277563833</v>
      </c>
      <c r="M272">
        <v>587.644550425912</v>
      </c>
      <c r="N272">
        <v>487.7709411944832</v>
      </c>
    </row>
    <row r="273" spans="1:14">
      <c r="A273">
        <v>271</v>
      </c>
      <c r="B273">
        <v>23.26570646015965</v>
      </c>
      <c r="C273">
        <v>1511.50012803668</v>
      </c>
      <c r="D273">
        <v>0.446170250679477</v>
      </c>
      <c r="E273">
        <v>167.4906732697085</v>
      </c>
      <c r="F273">
        <v>23.59862337036771</v>
      </c>
      <c r="G273">
        <v>39079.03504316659</v>
      </c>
      <c r="H273">
        <v>0.2432846784564242</v>
      </c>
      <c r="I273">
        <v>0.1640189968880841</v>
      </c>
      <c r="J273">
        <v>18.10697213579289</v>
      </c>
      <c r="K273">
        <v>3.026304185290923</v>
      </c>
      <c r="L273">
        <v>967.2732277563833</v>
      </c>
      <c r="M273">
        <v>587.6717400463671</v>
      </c>
      <c r="N273">
        <v>487.8227568383531</v>
      </c>
    </row>
    <row r="274" spans="1:14">
      <c r="A274">
        <v>272</v>
      </c>
      <c r="B274">
        <v>23.31686269282731</v>
      </c>
      <c r="C274">
        <v>1515.102562355983</v>
      </c>
      <c r="D274">
        <v>0.4462486535323346</v>
      </c>
      <c r="E274">
        <v>167.8244493275105</v>
      </c>
      <c r="F274">
        <v>23.54254954864921</v>
      </c>
      <c r="G274">
        <v>39079.14484266844</v>
      </c>
      <c r="H274">
        <v>0.2433614175680354</v>
      </c>
      <c r="I274">
        <v>0.1640409697384702</v>
      </c>
      <c r="J274">
        <v>18.1141604799945</v>
      </c>
      <c r="K274">
        <v>3.026304185290923</v>
      </c>
      <c r="L274">
        <v>967.2732277563833</v>
      </c>
      <c r="M274">
        <v>587.5231517812881</v>
      </c>
      <c r="N274">
        <v>487.1557955703648</v>
      </c>
    </row>
    <row r="275" spans="1:14">
      <c r="A275">
        <v>273</v>
      </c>
      <c r="B275">
        <v>23.25982881351567</v>
      </c>
      <c r="C275">
        <v>1510.639213053571</v>
      </c>
      <c r="D275">
        <v>0.4461131461066537</v>
      </c>
      <c r="E275">
        <v>167.4190157776949</v>
      </c>
      <c r="F275">
        <v>23.61198337941818</v>
      </c>
      <c r="G275">
        <v>39078.76653340281</v>
      </c>
      <c r="H275">
        <v>0.243261176826734</v>
      </c>
      <c r="I275">
        <v>0.1640122684208609</v>
      </c>
      <c r="J275">
        <v>18.10421046668186</v>
      </c>
      <c r="K275">
        <v>3.026304185290923</v>
      </c>
      <c r="L275">
        <v>967.2732277563833</v>
      </c>
      <c r="M275">
        <v>587.7172615366549</v>
      </c>
      <c r="N275">
        <v>487.9518124133847</v>
      </c>
    </row>
    <row r="276" spans="1:14">
      <c r="A276">
        <v>274</v>
      </c>
      <c r="B276">
        <v>23.25441014894535</v>
      </c>
      <c r="C276">
        <v>1509.632452786511</v>
      </c>
      <c r="D276">
        <v>0.4460754272674667</v>
      </c>
      <c r="E276">
        <v>167.3311795261336</v>
      </c>
      <c r="F276">
        <v>23.62779896977471</v>
      </c>
      <c r="G276">
        <v>39078.97477694137</v>
      </c>
      <c r="H276">
        <v>0.2432404729219137</v>
      </c>
      <c r="I276">
        <v>0.1640063412462652</v>
      </c>
      <c r="J276">
        <v>18.10142618048943</v>
      </c>
      <c r="K276">
        <v>3.026304185290923</v>
      </c>
      <c r="L276">
        <v>967.2732277563833</v>
      </c>
      <c r="M276">
        <v>587.7573701131091</v>
      </c>
      <c r="N276">
        <v>488.0973529872049</v>
      </c>
    </row>
    <row r="277" spans="1:14">
      <c r="A277">
        <v>275</v>
      </c>
      <c r="B277">
        <v>23.25498846947722</v>
      </c>
      <c r="C277">
        <v>1510.202639982159</v>
      </c>
      <c r="D277">
        <v>0.4461046845839213</v>
      </c>
      <c r="E277">
        <v>167.3801652728092</v>
      </c>
      <c r="F277">
        <v>23.6189207310456</v>
      </c>
      <c r="G277">
        <v>39079.10343467503</v>
      </c>
      <c r="H277">
        <v>0.2432428357758771</v>
      </c>
      <c r="I277">
        <v>0.164007017676354</v>
      </c>
      <c r="J277">
        <v>18.10313734600087</v>
      </c>
      <c r="K277">
        <v>3.026304185290923</v>
      </c>
      <c r="L277">
        <v>967.2732277563833</v>
      </c>
      <c r="M277">
        <v>587.752792390675</v>
      </c>
      <c r="N277">
        <v>488.0033111546944</v>
      </c>
    </row>
    <row r="278" spans="1:14">
      <c r="A278">
        <v>276</v>
      </c>
      <c r="B278">
        <v>23.22926437774338</v>
      </c>
      <c r="C278">
        <v>1508.370686004909</v>
      </c>
      <c r="D278">
        <v>0.4460234532889588</v>
      </c>
      <c r="E278">
        <v>167.2145095870972</v>
      </c>
      <c r="F278">
        <v>23.64810344731695</v>
      </c>
      <c r="G278">
        <v>39080.60259065524</v>
      </c>
      <c r="H278">
        <v>0.2431915940792969</v>
      </c>
      <c r="I278">
        <v>0.1639923492195622</v>
      </c>
      <c r="J278">
        <v>18.09899870295421</v>
      </c>
      <c r="K278">
        <v>3.026304185290923</v>
      </c>
      <c r="L278">
        <v>967.2732277563833</v>
      </c>
      <c r="M278">
        <v>587.8520833286004</v>
      </c>
      <c r="N278">
        <v>488.328136709877</v>
      </c>
    </row>
    <row r="279" spans="1:14">
      <c r="A279">
        <v>277</v>
      </c>
      <c r="B279">
        <v>23.25854241832859</v>
      </c>
      <c r="C279">
        <v>1510.53696693904</v>
      </c>
      <c r="D279">
        <v>0.4461380180289574</v>
      </c>
      <c r="E279">
        <v>167.4093051920728</v>
      </c>
      <c r="F279">
        <v>23.61369372257165</v>
      </c>
      <c r="G279">
        <v>39079.10513940784</v>
      </c>
      <c r="H279">
        <v>0.2432592465334247</v>
      </c>
      <c r="I279">
        <v>0.1640117157985609</v>
      </c>
      <c r="J279">
        <v>18.10404910964847</v>
      </c>
      <c r="K279">
        <v>3.026304185290923</v>
      </c>
      <c r="L279">
        <v>967.2732277563833</v>
      </c>
      <c r="M279">
        <v>587.721000748326</v>
      </c>
      <c r="N279">
        <v>487.9686489075029</v>
      </c>
    </row>
    <row r="280" spans="1:14">
      <c r="A280">
        <v>278</v>
      </c>
      <c r="B280">
        <v>23.25971922745003</v>
      </c>
      <c r="C280">
        <v>1510.516086207081</v>
      </c>
      <c r="D280">
        <v>0.4461425412291898</v>
      </c>
      <c r="E280">
        <v>167.4085658254358</v>
      </c>
      <c r="F280">
        <v>23.61397764539495</v>
      </c>
      <c r="G280">
        <v>39078.97673697318</v>
      </c>
      <c r="H280">
        <v>0.2432599538403433</v>
      </c>
      <c r="I280">
        <v>0.1640119182926632</v>
      </c>
      <c r="J280">
        <v>18.1038523007994</v>
      </c>
      <c r="K280">
        <v>3.026304185290923</v>
      </c>
      <c r="L280">
        <v>967.2732277563833</v>
      </c>
      <c r="M280">
        <v>587.7196306034494</v>
      </c>
      <c r="N280">
        <v>487.9684678129607</v>
      </c>
    </row>
    <row r="281" spans="1:14">
      <c r="A281">
        <v>279</v>
      </c>
      <c r="B281">
        <v>23.24667176108297</v>
      </c>
      <c r="C281">
        <v>1510.060276728724</v>
      </c>
      <c r="D281">
        <v>0.4461368855755584</v>
      </c>
      <c r="E281">
        <v>167.3629886811228</v>
      </c>
      <c r="F281">
        <v>23.62092045302675</v>
      </c>
      <c r="G281">
        <v>39078.41790333573</v>
      </c>
      <c r="H281">
        <v>0.2432454020866157</v>
      </c>
      <c r="I281">
        <v>0.164007752355665</v>
      </c>
      <c r="J281">
        <v>18.10339824438166</v>
      </c>
      <c r="K281">
        <v>3.026304185290923</v>
      </c>
      <c r="L281">
        <v>967.2732277563833</v>
      </c>
      <c r="M281">
        <v>587.7478205820711</v>
      </c>
      <c r="N281">
        <v>488.0668551998171</v>
      </c>
    </row>
    <row r="282" spans="1:14">
      <c r="A282">
        <v>280</v>
      </c>
      <c r="B282">
        <v>23.24615909249473</v>
      </c>
      <c r="C282">
        <v>1510.080374191582</v>
      </c>
      <c r="D282">
        <v>0.4461450917794283</v>
      </c>
      <c r="E282">
        <v>167.3637020036933</v>
      </c>
      <c r="F282">
        <v>23.62059933481518</v>
      </c>
      <c r="G282">
        <v>39078.3975158605</v>
      </c>
      <c r="H282">
        <v>0.2432461537139221</v>
      </c>
      <c r="I282">
        <v>0.1640079675311659</v>
      </c>
      <c r="J282">
        <v>18.10359093453653</v>
      </c>
      <c r="K282">
        <v>3.026304185290923</v>
      </c>
      <c r="L282">
        <v>967.2732277563833</v>
      </c>
      <c r="M282">
        <v>587.7463644434575</v>
      </c>
      <c r="N282">
        <v>488.0656500582651</v>
      </c>
    </row>
    <row r="283" spans="1:14">
      <c r="A283">
        <v>281</v>
      </c>
      <c r="B283">
        <v>23.25368524614395</v>
      </c>
      <c r="C283">
        <v>1510.131840369084</v>
      </c>
      <c r="D283">
        <v>0.4461093470901622</v>
      </c>
      <c r="E283">
        <v>167.3723793872288</v>
      </c>
      <c r="F283">
        <v>23.61987169751977</v>
      </c>
      <c r="G283">
        <v>39078.63118328055</v>
      </c>
      <c r="H283">
        <v>0.243254315312998</v>
      </c>
      <c r="I283">
        <v>0.1640103040544246</v>
      </c>
      <c r="J283">
        <v>18.10314440712886</v>
      </c>
      <c r="K283">
        <v>3.026304185290923</v>
      </c>
      <c r="L283">
        <v>967.2732277563833</v>
      </c>
      <c r="M283">
        <v>587.730553345902</v>
      </c>
      <c r="N283">
        <v>488.0456066585811</v>
      </c>
    </row>
    <row r="284" spans="1:14">
      <c r="A284">
        <v>282</v>
      </c>
      <c r="B284">
        <v>23.25702825736666</v>
      </c>
      <c r="C284">
        <v>1510.377885698199</v>
      </c>
      <c r="D284">
        <v>0.4461383697708561</v>
      </c>
      <c r="E284">
        <v>167.3945452760211</v>
      </c>
      <c r="F284">
        <v>23.61599845336039</v>
      </c>
      <c r="G284">
        <v>39078.55417684303</v>
      </c>
      <c r="H284">
        <v>0.2432577586668632</v>
      </c>
      <c r="I284">
        <v>0.164011289840022</v>
      </c>
      <c r="J284">
        <v>18.10372316536222</v>
      </c>
      <c r="K284">
        <v>3.026304185290923</v>
      </c>
      <c r="L284">
        <v>967.2732277563833</v>
      </c>
      <c r="M284">
        <v>587.7238829599838</v>
      </c>
      <c r="N284">
        <v>487.9893266253933</v>
      </c>
    </row>
    <row r="285" spans="1:14">
      <c r="A285">
        <v>283</v>
      </c>
      <c r="B285">
        <v>23.24557544932552</v>
      </c>
      <c r="C285">
        <v>1509.656009421127</v>
      </c>
      <c r="D285">
        <v>0.4461873626812062</v>
      </c>
      <c r="E285">
        <v>167.3258676349235</v>
      </c>
      <c r="F285">
        <v>23.62720980782488</v>
      </c>
      <c r="G285">
        <v>39078.30909603944</v>
      </c>
      <c r="H285">
        <v>0.2432408701695853</v>
      </c>
      <c r="I285">
        <v>0.1640064549687623</v>
      </c>
      <c r="J285">
        <v>18.10253779199814</v>
      </c>
      <c r="K285">
        <v>3.026304185290923</v>
      </c>
      <c r="L285">
        <v>967.2732277563833</v>
      </c>
      <c r="M285">
        <v>587.7566004921395</v>
      </c>
      <c r="N285">
        <v>488.1179081609782</v>
      </c>
    </row>
    <row r="286" spans="1:14">
      <c r="A286">
        <v>284</v>
      </c>
      <c r="B286">
        <v>23.24735956488682</v>
      </c>
      <c r="C286">
        <v>1509.730932728214</v>
      </c>
      <c r="D286">
        <v>0.4461375862645863</v>
      </c>
      <c r="E286">
        <v>167.334640503585</v>
      </c>
      <c r="F286">
        <v>23.62609150656505</v>
      </c>
      <c r="G286">
        <v>39078.47288542339</v>
      </c>
      <c r="H286">
        <v>0.2432387435390064</v>
      </c>
      <c r="I286">
        <v>0.1640058461665906</v>
      </c>
      <c r="J286">
        <v>18.10244224144299</v>
      </c>
      <c r="K286">
        <v>3.026304185290923</v>
      </c>
      <c r="L286">
        <v>967.2732277563833</v>
      </c>
      <c r="M286">
        <v>587.7607206152032</v>
      </c>
      <c r="N286">
        <v>488.0982385411996</v>
      </c>
    </row>
    <row r="287" spans="1:14">
      <c r="A287">
        <v>285</v>
      </c>
      <c r="B287">
        <v>23.27031066917959</v>
      </c>
      <c r="C287">
        <v>1511.477122014204</v>
      </c>
      <c r="D287">
        <v>0.4462316724651419</v>
      </c>
      <c r="E287">
        <v>167.4940723963432</v>
      </c>
      <c r="F287">
        <v>23.59883465366424</v>
      </c>
      <c r="G287">
        <v>39078.58792198524</v>
      </c>
      <c r="H287">
        <v>0.2432709971511332</v>
      </c>
      <c r="I287">
        <v>0.1640150799136255</v>
      </c>
      <c r="J287">
        <v>18.1062701373368</v>
      </c>
      <c r="K287">
        <v>3.026304185290923</v>
      </c>
      <c r="L287">
        <v>967.2732277563833</v>
      </c>
      <c r="M287">
        <v>587.6982391543911</v>
      </c>
      <c r="N287">
        <v>487.759044606964</v>
      </c>
    </row>
    <row r="288" spans="1:14">
      <c r="A288">
        <v>286</v>
      </c>
      <c r="B288">
        <v>23.27853477995976</v>
      </c>
      <c r="C288">
        <v>1511.877529360558</v>
      </c>
      <c r="D288">
        <v>0.4461637210675909</v>
      </c>
      <c r="E288">
        <v>167.5334493886529</v>
      </c>
      <c r="F288">
        <v>23.59278507093048</v>
      </c>
      <c r="G288">
        <v>39079.19375911228</v>
      </c>
      <c r="H288">
        <v>0.2432828301939381</v>
      </c>
      <c r="I288">
        <v>0.1640184677208668</v>
      </c>
      <c r="J288">
        <v>18.10673371586328</v>
      </c>
      <c r="K288">
        <v>3.026304185290923</v>
      </c>
      <c r="L288">
        <v>967.2732277563833</v>
      </c>
      <c r="M288">
        <v>587.6753197706072</v>
      </c>
      <c r="N288">
        <v>487.6878382789436</v>
      </c>
    </row>
    <row r="289" spans="1:14">
      <c r="A289">
        <v>287</v>
      </c>
      <c r="B289">
        <v>23.27560974864675</v>
      </c>
      <c r="C289">
        <v>1511.794445245087</v>
      </c>
      <c r="D289">
        <v>0.446163633509046</v>
      </c>
      <c r="E289">
        <v>167.52518869292</v>
      </c>
      <c r="F289">
        <v>23.59414017499433</v>
      </c>
      <c r="G289">
        <v>39079.37066534696</v>
      </c>
      <c r="H289">
        <v>0.2432785638428191</v>
      </c>
      <c r="I289">
        <v>0.1640172462510575</v>
      </c>
      <c r="J289">
        <v>18.10666527844099</v>
      </c>
      <c r="K289">
        <v>3.026304185290923</v>
      </c>
      <c r="L289">
        <v>967.2732277563833</v>
      </c>
      <c r="M289">
        <v>587.6835830362653</v>
      </c>
      <c r="N289">
        <v>487.7072068517672</v>
      </c>
    </row>
    <row r="290" spans="1:14">
      <c r="A290">
        <v>288</v>
      </c>
      <c r="B290">
        <v>23.27637625987381</v>
      </c>
      <c r="C290">
        <v>1511.522687278689</v>
      </c>
      <c r="D290">
        <v>0.4461494714913097</v>
      </c>
      <c r="E290">
        <v>167.5033472601001</v>
      </c>
      <c r="F290">
        <v>23.59854005210222</v>
      </c>
      <c r="G290">
        <v>39079.84790238087</v>
      </c>
      <c r="H290">
        <v>0.2432709905671291</v>
      </c>
      <c r="I290">
        <v>0.1640150780286475</v>
      </c>
      <c r="J290">
        <v>18.10566718501269</v>
      </c>
      <c r="K290">
        <v>3.026304185290923</v>
      </c>
      <c r="L290">
        <v>967.2732277563833</v>
      </c>
      <c r="M290">
        <v>587.6982519074515</v>
      </c>
      <c r="N290">
        <v>487.7297299201764</v>
      </c>
    </row>
    <row r="291" spans="1:14">
      <c r="A291">
        <v>289</v>
      </c>
      <c r="B291">
        <v>23.27444879033998</v>
      </c>
      <c r="C291">
        <v>1511.22711559915</v>
      </c>
      <c r="D291">
        <v>0.4461289328360217</v>
      </c>
      <c r="E291">
        <v>167.4788220142385</v>
      </c>
      <c r="F291">
        <v>23.60312270379698</v>
      </c>
      <c r="G291">
        <v>39079.74863715007</v>
      </c>
      <c r="H291">
        <v>0.243263005679975</v>
      </c>
      <c r="I291">
        <v>0.1640127920042837</v>
      </c>
      <c r="J291">
        <v>18.10470906508746</v>
      </c>
      <c r="K291">
        <v>3.026304185290923</v>
      </c>
      <c r="L291">
        <v>967.2732277563833</v>
      </c>
      <c r="M291">
        <v>587.7137188727927</v>
      </c>
      <c r="N291">
        <v>487.7742581340283</v>
      </c>
    </row>
    <row r="292" spans="1:14">
      <c r="A292">
        <v>290</v>
      </c>
      <c r="B292">
        <v>23.29643030684406</v>
      </c>
      <c r="C292">
        <v>1512.962630045804</v>
      </c>
      <c r="D292">
        <v>0.4461465201356297</v>
      </c>
      <c r="E292">
        <v>167.6351931982776</v>
      </c>
      <c r="F292">
        <v>23.57601587713983</v>
      </c>
      <c r="G292">
        <v>39079.65252652443</v>
      </c>
      <c r="H292">
        <v>0.2433132015110853</v>
      </c>
      <c r="I292">
        <v>0.1640271634810785</v>
      </c>
      <c r="J292">
        <v>18.10869186899501</v>
      </c>
      <c r="K292">
        <v>3.026304185290923</v>
      </c>
      <c r="L292">
        <v>967.2732277563833</v>
      </c>
      <c r="M292">
        <v>587.6165022580761</v>
      </c>
      <c r="N292">
        <v>487.4969894076168</v>
      </c>
    </row>
    <row r="293" spans="1:14">
      <c r="A293">
        <v>291</v>
      </c>
      <c r="B293">
        <v>23.27454693590356</v>
      </c>
      <c r="C293">
        <v>1511.310410647929</v>
      </c>
      <c r="D293">
        <v>0.446147059193158</v>
      </c>
      <c r="E293">
        <v>167.4848650600957</v>
      </c>
      <c r="F293">
        <v>23.60189122724886</v>
      </c>
      <c r="G293">
        <v>39079.95839700868</v>
      </c>
      <c r="H293">
        <v>0.2432626390204984</v>
      </c>
      <c r="I293">
        <v>0.1640126870329544</v>
      </c>
      <c r="J293">
        <v>18.10509288432538</v>
      </c>
      <c r="K293">
        <v>3.026304185290923</v>
      </c>
      <c r="L293">
        <v>967.2732277563833</v>
      </c>
      <c r="M293">
        <v>587.7144291237144</v>
      </c>
      <c r="N293">
        <v>487.7537323553369</v>
      </c>
    </row>
    <row r="294" spans="1:14">
      <c r="A294">
        <v>292</v>
      </c>
      <c r="B294">
        <v>23.28279253491493</v>
      </c>
      <c r="C294">
        <v>1511.807769459282</v>
      </c>
      <c r="D294">
        <v>0.446176685672274</v>
      </c>
      <c r="E294">
        <v>167.5311770972067</v>
      </c>
      <c r="F294">
        <v>23.59400822540466</v>
      </c>
      <c r="G294">
        <v>39079.60044727216</v>
      </c>
      <c r="H294">
        <v>0.2432812427057164</v>
      </c>
      <c r="I294">
        <v>0.1640180132165319</v>
      </c>
      <c r="J294">
        <v>18.1060539992859</v>
      </c>
      <c r="K294">
        <v>3.026304185290923</v>
      </c>
      <c r="L294">
        <v>967.2732277563833</v>
      </c>
      <c r="M294">
        <v>587.678394462502</v>
      </c>
      <c r="N294">
        <v>487.6733540586513</v>
      </c>
    </row>
    <row r="295" spans="1:14">
      <c r="A295">
        <v>293</v>
      </c>
      <c r="B295">
        <v>23.27473296302411</v>
      </c>
      <c r="C295">
        <v>1511.351767855066</v>
      </c>
      <c r="D295">
        <v>0.4461309323661221</v>
      </c>
      <c r="E295">
        <v>167.4887946607375</v>
      </c>
      <c r="F295">
        <v>23.6012057720661</v>
      </c>
      <c r="G295">
        <v>39079.83868581277</v>
      </c>
      <c r="H295">
        <v>0.2432629591214062</v>
      </c>
      <c r="I295">
        <v>0.1640127786749767</v>
      </c>
      <c r="J295">
        <v>18.1051563819337</v>
      </c>
      <c r="K295">
        <v>3.026304185290923</v>
      </c>
      <c r="L295">
        <v>967.2732277563833</v>
      </c>
      <c r="M295">
        <v>587.7138090606418</v>
      </c>
      <c r="N295">
        <v>487.7485732393511</v>
      </c>
    </row>
    <row r="296" spans="1:14">
      <c r="A296">
        <v>294</v>
      </c>
      <c r="B296">
        <v>23.28068310047702</v>
      </c>
      <c r="C296">
        <v>1511.886012943679</v>
      </c>
      <c r="D296">
        <v>0.4461914626351633</v>
      </c>
      <c r="E296">
        <v>167.5345173274469</v>
      </c>
      <c r="F296">
        <v>23.59299261251409</v>
      </c>
      <c r="G296">
        <v>39080.22162025343</v>
      </c>
      <c r="H296">
        <v>0.2432726994496672</v>
      </c>
      <c r="I296">
        <v>0.1640155672768767</v>
      </c>
      <c r="J296">
        <v>18.10672767127545</v>
      </c>
      <c r="K296">
        <v>3.026304185290923</v>
      </c>
      <c r="L296">
        <v>967.2732277563833</v>
      </c>
      <c r="M296">
        <v>587.6949418619733</v>
      </c>
      <c r="N296">
        <v>487.639783459646</v>
      </c>
    </row>
    <row r="297" spans="1:14">
      <c r="A297">
        <v>295</v>
      </c>
      <c r="B297">
        <v>23.27043452883547</v>
      </c>
      <c r="C297">
        <v>1511.282165456889</v>
      </c>
      <c r="D297">
        <v>0.4461490817270013</v>
      </c>
      <c r="E297">
        <v>167.4799822701326</v>
      </c>
      <c r="F297">
        <v>23.60218217296429</v>
      </c>
      <c r="G297">
        <v>39079.50451929714</v>
      </c>
      <c r="H297">
        <v>0.2432640222017525</v>
      </c>
      <c r="I297">
        <v>0.1640130830258542</v>
      </c>
      <c r="J297">
        <v>18.10533889316157</v>
      </c>
      <c r="K297">
        <v>3.026304185290923</v>
      </c>
      <c r="L297">
        <v>967.2732277563833</v>
      </c>
      <c r="M297">
        <v>587.7117497921713</v>
      </c>
      <c r="N297">
        <v>487.7794241791507</v>
      </c>
    </row>
    <row r="298" spans="1:14">
      <c r="A298">
        <v>296</v>
      </c>
      <c r="B298">
        <v>23.26761440369578</v>
      </c>
      <c r="C298">
        <v>1510.985559808285</v>
      </c>
      <c r="D298">
        <v>0.4462063991237204</v>
      </c>
      <c r="E298">
        <v>167.4515749401629</v>
      </c>
      <c r="F298">
        <v>23.60691547586363</v>
      </c>
      <c r="G298">
        <v>39079.80734285554</v>
      </c>
      <c r="H298">
        <v>0.2432574704149918</v>
      </c>
      <c r="I298">
        <v>0.1640112073171055</v>
      </c>
      <c r="J298">
        <v>18.10488170096774</v>
      </c>
      <c r="K298">
        <v>3.026304185290923</v>
      </c>
      <c r="L298">
        <v>967.2732277563833</v>
      </c>
      <c r="M298">
        <v>587.7244413487779</v>
      </c>
      <c r="N298">
        <v>487.8213460098033</v>
      </c>
    </row>
    <row r="299" spans="1:14">
      <c r="A299">
        <v>297</v>
      </c>
      <c r="B299">
        <v>23.27591147923186</v>
      </c>
      <c r="C299">
        <v>1511.662286029613</v>
      </c>
      <c r="D299">
        <v>0.4461635232047599</v>
      </c>
      <c r="E299">
        <v>167.5150155284906</v>
      </c>
      <c r="F299">
        <v>23.59632847301611</v>
      </c>
      <c r="G299">
        <v>39079.75023441661</v>
      </c>
      <c r="H299">
        <v>0.2432723657492294</v>
      </c>
      <c r="I299">
        <v>0.1640154717392314</v>
      </c>
      <c r="J299">
        <v>18.10612011895682</v>
      </c>
      <c r="K299">
        <v>3.026304185290923</v>
      </c>
      <c r="L299">
        <v>967.2732277563833</v>
      </c>
      <c r="M299">
        <v>587.6955882249267</v>
      </c>
      <c r="N299">
        <v>487.7095395557106</v>
      </c>
    </row>
    <row r="300" spans="1:14">
      <c r="A300">
        <v>298</v>
      </c>
      <c r="B300">
        <v>23.26575366369759</v>
      </c>
      <c r="C300">
        <v>1511.012648545613</v>
      </c>
      <c r="D300">
        <v>0.4461694940988692</v>
      </c>
      <c r="E300">
        <v>167.4547298120059</v>
      </c>
      <c r="F300">
        <v>23.60655557220843</v>
      </c>
      <c r="G300">
        <v>39079.99866796992</v>
      </c>
      <c r="H300">
        <v>0.2432485997529897</v>
      </c>
      <c r="I300">
        <v>0.1640086677846929</v>
      </c>
      <c r="J300">
        <v>18.10487515495473</v>
      </c>
      <c r="K300">
        <v>3.026304185290923</v>
      </c>
      <c r="L300">
        <v>967.2732277563833</v>
      </c>
      <c r="M300">
        <v>587.7416257485517</v>
      </c>
      <c r="N300">
        <v>487.812054783144</v>
      </c>
    </row>
    <row r="301" spans="1:14">
      <c r="A301">
        <v>299</v>
      </c>
      <c r="B301">
        <v>23.26811015043632</v>
      </c>
      <c r="C301">
        <v>1511.118117499912</v>
      </c>
      <c r="D301">
        <v>0.4461378967345797</v>
      </c>
      <c r="E301">
        <v>167.4652333558797</v>
      </c>
      <c r="F301">
        <v>23.60496640315419</v>
      </c>
      <c r="G301">
        <v>39080.1753411323</v>
      </c>
      <c r="H301">
        <v>0.2432566531061516</v>
      </c>
      <c r="I301">
        <v>0.1640109733320817</v>
      </c>
      <c r="J301">
        <v>18.10496934800876</v>
      </c>
      <c r="K301">
        <v>3.026304185290923</v>
      </c>
      <c r="L301">
        <v>967.2732277563833</v>
      </c>
      <c r="M301">
        <v>587.7260246094266</v>
      </c>
      <c r="N301">
        <v>487.8095303916805</v>
      </c>
    </row>
    <row r="302" spans="1:14">
      <c r="A302">
        <v>300</v>
      </c>
      <c r="B302">
        <v>23.26599020763751</v>
      </c>
      <c r="C302">
        <v>1510.975684785353</v>
      </c>
      <c r="D302">
        <v>0.4461462181577849</v>
      </c>
      <c r="E302">
        <v>167.4520275842558</v>
      </c>
      <c r="F302">
        <v>23.60717829395534</v>
      </c>
      <c r="G302">
        <v>39080.13532868441</v>
      </c>
      <c r="H302">
        <v>0.24324897836288</v>
      </c>
      <c r="I302">
        <v>0.1640087761737208</v>
      </c>
      <c r="J302">
        <v>18.10469562032734</v>
      </c>
      <c r="K302">
        <v>3.026304185290923</v>
      </c>
      <c r="L302">
        <v>967.2732277563833</v>
      </c>
      <c r="M302">
        <v>587.7408922773531</v>
      </c>
      <c r="N302">
        <v>487.8208477998579</v>
      </c>
    </row>
    <row r="303" spans="1:14">
      <c r="A303">
        <v>301</v>
      </c>
      <c r="B303">
        <v>23.25556818789264</v>
      </c>
      <c r="C303">
        <v>1510.26508049834</v>
      </c>
      <c r="D303">
        <v>0.4461508729928381</v>
      </c>
      <c r="E303">
        <v>167.3858447135035</v>
      </c>
      <c r="F303">
        <v>23.61823081002803</v>
      </c>
      <c r="G303">
        <v>39079.96906263696</v>
      </c>
      <c r="H303">
        <v>0.2432336725147666</v>
      </c>
      <c r="I303">
        <v>0.1640043944690945</v>
      </c>
      <c r="J303">
        <v>18.10332716638871</v>
      </c>
      <c r="K303">
        <v>3.026304185290923</v>
      </c>
      <c r="L303">
        <v>967.2732277563833</v>
      </c>
      <c r="M303">
        <v>587.7705454362359</v>
      </c>
      <c r="N303">
        <v>487.9531952799089</v>
      </c>
    </row>
    <row r="304" spans="1:14">
      <c r="A304">
        <v>302</v>
      </c>
      <c r="B304">
        <v>23.25254574036108</v>
      </c>
      <c r="C304">
        <v>1510.103290258131</v>
      </c>
      <c r="D304">
        <v>0.4461513314105751</v>
      </c>
      <c r="E304">
        <v>167.3707334760685</v>
      </c>
      <c r="F304">
        <v>23.62080329195819</v>
      </c>
      <c r="G304">
        <v>39080.09609101853</v>
      </c>
      <c r="H304">
        <v>0.2432280184222946</v>
      </c>
      <c r="I304">
        <v>0.164002775875421</v>
      </c>
      <c r="J304">
        <v>18.10303456982827</v>
      </c>
      <c r="K304">
        <v>3.026304185290923</v>
      </c>
      <c r="L304">
        <v>967.2732277563833</v>
      </c>
      <c r="M304">
        <v>587.7815003257858</v>
      </c>
      <c r="N304">
        <v>487.9815636317933</v>
      </c>
    </row>
    <row r="305" spans="1:14">
      <c r="A305">
        <v>303</v>
      </c>
      <c r="B305">
        <v>23.26100415136161</v>
      </c>
      <c r="C305">
        <v>1510.704500196846</v>
      </c>
      <c r="D305">
        <v>0.4461609629151063</v>
      </c>
      <c r="E305">
        <v>167.4252780154165</v>
      </c>
      <c r="F305">
        <v>23.61137196868557</v>
      </c>
      <c r="G305">
        <v>39080.00232939609</v>
      </c>
      <c r="H305">
        <v>0.2432468230708458</v>
      </c>
      <c r="I305">
        <v>0.1640081591546636</v>
      </c>
      <c r="J305">
        <v>18.10436412089659</v>
      </c>
      <c r="K305">
        <v>3.026304185290923</v>
      </c>
      <c r="L305">
        <v>967.2732277563833</v>
      </c>
      <c r="M305">
        <v>587.7450676948461</v>
      </c>
      <c r="N305">
        <v>487.886291221955</v>
      </c>
    </row>
    <row r="306" spans="1:14">
      <c r="A306">
        <v>304</v>
      </c>
      <c r="B306">
        <v>23.25491729915207</v>
      </c>
      <c r="C306">
        <v>1510.250566319069</v>
      </c>
      <c r="D306">
        <v>0.446150522581692</v>
      </c>
      <c r="E306">
        <v>167.3840362662297</v>
      </c>
      <c r="F306">
        <v>23.61848752500442</v>
      </c>
      <c r="G306">
        <v>39080.05887204178</v>
      </c>
      <c r="H306">
        <v>0.2432315156897273</v>
      </c>
      <c r="I306">
        <v>0.164003777033525</v>
      </c>
      <c r="J306">
        <v>18.1033596925859</v>
      </c>
      <c r="K306">
        <v>3.026304185290923</v>
      </c>
      <c r="L306">
        <v>967.2732277563833</v>
      </c>
      <c r="M306">
        <v>587.7747242666961</v>
      </c>
      <c r="N306">
        <v>487.9524048910019</v>
      </c>
    </row>
    <row r="307" spans="1:14">
      <c r="A307">
        <v>305</v>
      </c>
      <c r="B307">
        <v>23.25708246703488</v>
      </c>
      <c r="C307">
        <v>1510.361822012225</v>
      </c>
      <c r="D307">
        <v>0.4461900579882805</v>
      </c>
      <c r="E307">
        <v>167.3933915318549</v>
      </c>
      <c r="F307">
        <v>23.61677627986651</v>
      </c>
      <c r="G307">
        <v>39080.14505579475</v>
      </c>
      <c r="H307">
        <v>0.2432326649918859</v>
      </c>
      <c r="I307">
        <v>0.1640041060445362</v>
      </c>
      <c r="J307">
        <v>18.10371462754204</v>
      </c>
      <c r="K307">
        <v>3.026304185290923</v>
      </c>
      <c r="L307">
        <v>967.2732277563833</v>
      </c>
      <c r="M307">
        <v>587.7724974956126</v>
      </c>
      <c r="N307">
        <v>487.919137295005</v>
      </c>
    </row>
    <row r="308" spans="1:14">
      <c r="A308">
        <v>306</v>
      </c>
      <c r="B308">
        <v>23.25346997425237</v>
      </c>
      <c r="C308">
        <v>1510.128249247714</v>
      </c>
      <c r="D308">
        <v>0.4461470933503605</v>
      </c>
      <c r="E308">
        <v>167.3731883724709</v>
      </c>
      <c r="F308">
        <v>23.62043395376321</v>
      </c>
      <c r="G308">
        <v>39080.15969770158</v>
      </c>
      <c r="H308">
        <v>0.2432276026099567</v>
      </c>
      <c r="I308">
        <v>0.1640026568419262</v>
      </c>
      <c r="J308">
        <v>18.1030544785463</v>
      </c>
      <c r="K308">
        <v>3.026304185290923</v>
      </c>
      <c r="L308">
        <v>967.2732277563833</v>
      </c>
      <c r="M308">
        <v>587.7823059854103</v>
      </c>
      <c r="N308">
        <v>487.9702910283642</v>
      </c>
    </row>
    <row r="309" spans="1:14">
      <c r="A309">
        <v>307</v>
      </c>
      <c r="B309">
        <v>23.24905368509141</v>
      </c>
      <c r="C309">
        <v>1510.081584266082</v>
      </c>
      <c r="D309">
        <v>0.4461683599453491</v>
      </c>
      <c r="E309">
        <v>167.3658591162317</v>
      </c>
      <c r="F309">
        <v>23.6209749509538</v>
      </c>
      <c r="G309">
        <v>39079.58910325773</v>
      </c>
      <c r="H309">
        <v>0.2432274125191963</v>
      </c>
      <c r="I309">
        <v>0.1640026024251875</v>
      </c>
      <c r="J309">
        <v>18.10336315328236</v>
      </c>
      <c r="K309">
        <v>3.026304185290923</v>
      </c>
      <c r="L309">
        <v>967.2732277563833</v>
      </c>
      <c r="M309">
        <v>587.7826742976461</v>
      </c>
      <c r="N309">
        <v>487.9944040888024</v>
      </c>
    </row>
    <row r="310" spans="1:14">
      <c r="A310">
        <v>308</v>
      </c>
      <c r="B310">
        <v>23.25296577134216</v>
      </c>
      <c r="C310">
        <v>1510.148675143059</v>
      </c>
      <c r="D310">
        <v>0.4461659189466424</v>
      </c>
      <c r="E310">
        <v>167.3738371192918</v>
      </c>
      <c r="F310">
        <v>23.62008136563952</v>
      </c>
      <c r="G310">
        <v>39080.05971374977</v>
      </c>
      <c r="H310">
        <v>0.2432288974562196</v>
      </c>
      <c r="I310">
        <v>0.1640030275145161</v>
      </c>
      <c r="J310">
        <v>18.10326044566042</v>
      </c>
      <c r="K310">
        <v>3.026304185290923</v>
      </c>
      <c r="L310">
        <v>967.2732277563833</v>
      </c>
      <c r="M310">
        <v>587.7797971561102</v>
      </c>
      <c r="N310">
        <v>487.9701160093568</v>
      </c>
    </row>
    <row r="311" spans="1:14">
      <c r="A311">
        <v>309</v>
      </c>
      <c r="B311">
        <v>23.24829709916684</v>
      </c>
      <c r="C311">
        <v>1509.724545711951</v>
      </c>
      <c r="D311">
        <v>0.4461710590331794</v>
      </c>
      <c r="E311">
        <v>167.3360031896015</v>
      </c>
      <c r="F311">
        <v>23.62664992056039</v>
      </c>
      <c r="G311">
        <v>39079.8571875929</v>
      </c>
      <c r="H311">
        <v>0.2432181738900278</v>
      </c>
      <c r="I311">
        <v>0.1639999577387195</v>
      </c>
      <c r="J311">
        <v>18.10223459850959</v>
      </c>
      <c r="K311">
        <v>3.026304185290923</v>
      </c>
      <c r="L311">
        <v>967.2732277563833</v>
      </c>
      <c r="M311">
        <v>587.8005752797968</v>
      </c>
      <c r="N311">
        <v>488.0393251414498</v>
      </c>
    </row>
    <row r="312" spans="1:14">
      <c r="A312">
        <v>310</v>
      </c>
      <c r="B312">
        <v>23.25289317307582</v>
      </c>
      <c r="C312">
        <v>1510.052654748886</v>
      </c>
      <c r="D312">
        <v>0.4461560527909009</v>
      </c>
      <c r="E312">
        <v>167.3657621029625</v>
      </c>
      <c r="F312">
        <v>23.62159781125298</v>
      </c>
      <c r="G312">
        <v>39080.10352015226</v>
      </c>
      <c r="H312">
        <v>0.2432268025789585</v>
      </c>
      <c r="I312">
        <v>0.1640024278195042</v>
      </c>
      <c r="J312">
        <v>18.10295660468817</v>
      </c>
      <c r="K312">
        <v>3.026304185290923</v>
      </c>
      <c r="L312">
        <v>967.2732277563833</v>
      </c>
      <c r="M312">
        <v>587.7838560966724</v>
      </c>
      <c r="N312">
        <v>487.9830302190151</v>
      </c>
    </row>
    <row r="313" spans="1:14">
      <c r="A313">
        <v>311</v>
      </c>
      <c r="B313">
        <v>23.24969995482567</v>
      </c>
      <c r="C313">
        <v>1510.027682380758</v>
      </c>
      <c r="D313">
        <v>0.4461744321179642</v>
      </c>
      <c r="E313">
        <v>167.3619350572929</v>
      </c>
      <c r="F313">
        <v>23.62191923638446</v>
      </c>
      <c r="G313">
        <v>39079.89446737235</v>
      </c>
      <c r="H313">
        <v>0.2432215334989958</v>
      </c>
      <c r="I313">
        <v>0.1640009194669607</v>
      </c>
      <c r="J313">
        <v>18.10311677412743</v>
      </c>
      <c r="K313">
        <v>3.026304185290923</v>
      </c>
      <c r="L313">
        <v>967.2732277563833</v>
      </c>
      <c r="M313">
        <v>587.794065490966</v>
      </c>
      <c r="N313">
        <v>487.9858941751714</v>
      </c>
    </row>
    <row r="314" spans="1:14">
      <c r="A314">
        <v>312</v>
      </c>
      <c r="B314">
        <v>23.25064419966204</v>
      </c>
      <c r="C314">
        <v>1510.134801190591</v>
      </c>
      <c r="D314">
        <v>0.446175375757189</v>
      </c>
      <c r="E314">
        <v>167.3712741144494</v>
      </c>
      <c r="F314">
        <v>23.62022584643472</v>
      </c>
      <c r="G314">
        <v>39079.84067693132</v>
      </c>
      <c r="H314">
        <v>0.2432257829780461</v>
      </c>
      <c r="I314">
        <v>0.1640021359421041</v>
      </c>
      <c r="J314">
        <v>18.10340518518632</v>
      </c>
      <c r="K314">
        <v>3.026304185290923</v>
      </c>
      <c r="L314">
        <v>967.2732277563833</v>
      </c>
      <c r="M314">
        <v>587.7858316511481</v>
      </c>
      <c r="N314">
        <v>487.973869550883</v>
      </c>
    </row>
    <row r="315" spans="1:14">
      <c r="A315">
        <v>313</v>
      </c>
      <c r="B315">
        <v>23.25083100116709</v>
      </c>
      <c r="C315">
        <v>1510.106909506699</v>
      </c>
      <c r="D315">
        <v>0.4461556784686768</v>
      </c>
      <c r="E315">
        <v>167.3691774116122</v>
      </c>
      <c r="F315">
        <v>23.62070828320012</v>
      </c>
      <c r="G315">
        <v>39079.98012337146</v>
      </c>
      <c r="H315">
        <v>0.2432283609019813</v>
      </c>
      <c r="I315">
        <v>0.1640028739162603</v>
      </c>
      <c r="J315">
        <v>18.10327101792396</v>
      </c>
      <c r="K315">
        <v>3.026304185290923</v>
      </c>
      <c r="L315">
        <v>967.2732277563833</v>
      </c>
      <c r="M315">
        <v>587.7808367540126</v>
      </c>
      <c r="N315">
        <v>487.9887027022835</v>
      </c>
    </row>
    <row r="316" spans="1:14">
      <c r="A316">
        <v>314</v>
      </c>
      <c r="B316">
        <v>23.24711217169907</v>
      </c>
      <c r="C316">
        <v>1509.896248588567</v>
      </c>
      <c r="D316">
        <v>0.4461761519918902</v>
      </c>
      <c r="E316">
        <v>167.349520706747</v>
      </c>
      <c r="F316">
        <v>23.62399418355956</v>
      </c>
      <c r="G316">
        <v>39079.9509404356</v>
      </c>
      <c r="H316">
        <v>0.2432160443255038</v>
      </c>
      <c r="I316">
        <v>0.163999348129368</v>
      </c>
      <c r="J316">
        <v>18.10289541335262</v>
      </c>
      <c r="K316">
        <v>3.026304185290923</v>
      </c>
      <c r="L316">
        <v>967.2732277563833</v>
      </c>
      <c r="M316">
        <v>587.804701735911</v>
      </c>
      <c r="N316">
        <v>488.0076034103334</v>
      </c>
    </row>
    <row r="317" spans="1:14">
      <c r="A317">
        <v>315</v>
      </c>
      <c r="B317">
        <v>23.25030588381604</v>
      </c>
      <c r="C317">
        <v>1510.018141124668</v>
      </c>
      <c r="D317">
        <v>0.4461453611930583</v>
      </c>
      <c r="E317">
        <v>167.3613430457656</v>
      </c>
      <c r="F317">
        <v>23.62209618771641</v>
      </c>
      <c r="G317">
        <v>39079.97810125345</v>
      </c>
      <c r="H317">
        <v>0.2432249552413507</v>
      </c>
      <c r="I317">
        <v>0.1640018989894849</v>
      </c>
      <c r="J317">
        <v>18.10303306189246</v>
      </c>
      <c r="K317">
        <v>3.026304185290923</v>
      </c>
      <c r="L317">
        <v>967.2732277563833</v>
      </c>
      <c r="M317">
        <v>587.7874354643438</v>
      </c>
      <c r="N317">
        <v>487.9948026458976</v>
      </c>
    </row>
    <row r="318" spans="1:14">
      <c r="A318">
        <v>316</v>
      </c>
      <c r="B318">
        <v>23.25154644248928</v>
      </c>
      <c r="C318">
        <v>1510.090722262202</v>
      </c>
      <c r="D318">
        <v>0.4461472361010019</v>
      </c>
      <c r="E318">
        <v>167.3684255704777</v>
      </c>
      <c r="F318">
        <v>23.62095732168207</v>
      </c>
      <c r="G318">
        <v>39079.96755641327</v>
      </c>
      <c r="H318">
        <v>0.2432249604560874</v>
      </c>
      <c r="I318">
        <v>0.1640019004822837</v>
      </c>
      <c r="J318">
        <v>18.10313507662307</v>
      </c>
      <c r="K318">
        <v>3.026304185290923</v>
      </c>
      <c r="L318">
        <v>967.2732277563833</v>
      </c>
      <c r="M318">
        <v>587.7874253603005</v>
      </c>
      <c r="N318">
        <v>487.9754334960375</v>
      </c>
    </row>
    <row r="319" spans="1:14">
      <c r="A319">
        <v>317</v>
      </c>
      <c r="B319">
        <v>23.26206600824882</v>
      </c>
      <c r="C319">
        <v>1510.969187424797</v>
      </c>
      <c r="D319">
        <v>0.4461816826881523</v>
      </c>
      <c r="E319">
        <v>167.4472915081911</v>
      </c>
      <c r="F319">
        <v>23.60720070661099</v>
      </c>
      <c r="G319">
        <v>39079.89628965042</v>
      </c>
      <c r="H319">
        <v>0.2432471879972197</v>
      </c>
      <c r="I319">
        <v>0.1640082636259124</v>
      </c>
      <c r="J319">
        <v>18.10521465896387</v>
      </c>
      <c r="K319">
        <v>3.026304185290923</v>
      </c>
      <c r="L319">
        <v>967.2732277563833</v>
      </c>
      <c r="M319">
        <v>587.7443607236373</v>
      </c>
      <c r="N319">
        <v>487.8277742732307</v>
      </c>
    </row>
    <row r="320" spans="1:14">
      <c r="A320">
        <v>318</v>
      </c>
      <c r="B320">
        <v>23.26036567287487</v>
      </c>
      <c r="C320">
        <v>1510.837010816906</v>
      </c>
      <c r="D320">
        <v>0.4461643608593545</v>
      </c>
      <c r="E320">
        <v>167.4358727162714</v>
      </c>
      <c r="F320">
        <v>23.60924429961369</v>
      </c>
      <c r="G320">
        <v>39079.83072211505</v>
      </c>
      <c r="H320">
        <v>0.2432445163978901</v>
      </c>
      <c r="I320">
        <v>0.1640074988016171</v>
      </c>
      <c r="J320">
        <v>18.10484088034688</v>
      </c>
      <c r="K320">
        <v>3.026304185290923</v>
      </c>
      <c r="L320">
        <v>967.2732277563833</v>
      </c>
      <c r="M320">
        <v>587.7495364495712</v>
      </c>
      <c r="N320">
        <v>487.8552097968407</v>
      </c>
    </row>
    <row r="321" spans="1:14">
      <c r="A321">
        <v>319</v>
      </c>
      <c r="B321">
        <v>23.2603520139744</v>
      </c>
      <c r="C321">
        <v>1510.803954125429</v>
      </c>
      <c r="D321">
        <v>0.4462167157003995</v>
      </c>
      <c r="E321">
        <v>167.4319243272613</v>
      </c>
      <c r="F321">
        <v>23.60971470017705</v>
      </c>
      <c r="G321">
        <v>39079.69120116774</v>
      </c>
      <c r="H321">
        <v>0.2432420691185926</v>
      </c>
      <c r="I321">
        <v>0.1640067981998048</v>
      </c>
      <c r="J321">
        <v>18.10490555864819</v>
      </c>
      <c r="K321">
        <v>3.026304185290923</v>
      </c>
      <c r="L321">
        <v>967.2732277563833</v>
      </c>
      <c r="M321">
        <v>587.7542776813035</v>
      </c>
      <c r="N321">
        <v>487.8465705710659</v>
      </c>
    </row>
    <row r="322" spans="1:14">
      <c r="A322">
        <v>320</v>
      </c>
      <c r="B322">
        <v>23.26201659246536</v>
      </c>
      <c r="C322">
        <v>1511.010324636768</v>
      </c>
      <c r="D322">
        <v>0.4461871036372493</v>
      </c>
      <c r="E322">
        <v>167.4503943589793</v>
      </c>
      <c r="F322">
        <v>23.60647832514189</v>
      </c>
      <c r="G322">
        <v>39079.65550677314</v>
      </c>
      <c r="H322">
        <v>0.2432493434538885</v>
      </c>
      <c r="I322">
        <v>0.1640088806926341</v>
      </c>
      <c r="J322">
        <v>18.10538327237442</v>
      </c>
      <c r="K322">
        <v>3.026304185290923</v>
      </c>
      <c r="L322">
        <v>967.2732277563833</v>
      </c>
      <c r="M322">
        <v>587.7401849977593</v>
      </c>
      <c r="N322">
        <v>487.8245263397095</v>
      </c>
    </row>
    <row r="323" spans="1:14">
      <c r="A323">
        <v>321</v>
      </c>
      <c r="B323">
        <v>23.25403497828631</v>
      </c>
      <c r="C323">
        <v>1510.67430233194</v>
      </c>
      <c r="D323">
        <v>0.4462005964466833</v>
      </c>
      <c r="E323">
        <v>167.4176220719873</v>
      </c>
      <c r="F323">
        <v>23.6117498476921</v>
      </c>
      <c r="G323">
        <v>39079.71800756329</v>
      </c>
      <c r="H323">
        <v>0.2432375194779877</v>
      </c>
      <c r="I323">
        <v>0.1640054957493341</v>
      </c>
      <c r="J323">
        <v>18.1049613181437</v>
      </c>
      <c r="K323">
        <v>3.026304185290923</v>
      </c>
      <c r="L323">
        <v>967.2732277563833</v>
      </c>
      <c r="M323">
        <v>587.7630921322021</v>
      </c>
      <c r="N323">
        <v>487.8883260045197</v>
      </c>
    </row>
    <row r="324" spans="1:14">
      <c r="A324">
        <v>322</v>
      </c>
      <c r="B324">
        <v>23.26102092814471</v>
      </c>
      <c r="C324">
        <v>1510.939049038186</v>
      </c>
      <c r="D324">
        <v>0.446185560451777</v>
      </c>
      <c r="E324">
        <v>167.4443312363591</v>
      </c>
      <c r="F324">
        <v>23.60768740245373</v>
      </c>
      <c r="G324">
        <v>39079.9440592746</v>
      </c>
      <c r="H324">
        <v>0.2432455880401416</v>
      </c>
      <c r="I324">
        <v>0.1640078055903147</v>
      </c>
      <c r="J324">
        <v>18.10518141774133</v>
      </c>
      <c r="K324">
        <v>3.026304185290923</v>
      </c>
      <c r="L324">
        <v>967.2732277563833</v>
      </c>
      <c r="M324">
        <v>587.74746033087</v>
      </c>
      <c r="N324">
        <v>487.8329508852031</v>
      </c>
    </row>
    <row r="325" spans="1:14">
      <c r="A325">
        <v>323</v>
      </c>
      <c r="B325">
        <v>23.26302878037196</v>
      </c>
      <c r="C325">
        <v>1510.898250944427</v>
      </c>
      <c r="D325">
        <v>0.4461757528554719</v>
      </c>
      <c r="E325">
        <v>167.4415345346927</v>
      </c>
      <c r="F325">
        <v>23.6083496684599</v>
      </c>
      <c r="G325">
        <v>39080.01899508719</v>
      </c>
      <c r="H325">
        <v>0.243244881512818</v>
      </c>
      <c r="I325">
        <v>0.1640076033262748</v>
      </c>
      <c r="J325">
        <v>18.10495421455849</v>
      </c>
      <c r="K325">
        <v>3.026304185290923</v>
      </c>
      <c r="L325">
        <v>967.2732277563833</v>
      </c>
      <c r="M325">
        <v>587.7488291017752</v>
      </c>
      <c r="N325">
        <v>487.8282827860764</v>
      </c>
    </row>
    <row r="326" spans="1:14">
      <c r="A326">
        <v>324</v>
      </c>
      <c r="B326">
        <v>23.2626880480187</v>
      </c>
      <c r="C326">
        <v>1510.978361899511</v>
      </c>
      <c r="D326">
        <v>0.4461835721605829</v>
      </c>
      <c r="E326">
        <v>167.4486557960384</v>
      </c>
      <c r="F326">
        <v>23.60702290255508</v>
      </c>
      <c r="G326">
        <v>39079.79214082008</v>
      </c>
      <c r="H326">
        <v>0.2432487500478387</v>
      </c>
      <c r="I326">
        <v>0.1640087108113242</v>
      </c>
      <c r="J326">
        <v>18.10516542420358</v>
      </c>
      <c r="K326">
        <v>3.026304185290923</v>
      </c>
      <c r="L326">
        <v>967.2732277563833</v>
      </c>
      <c r="M326">
        <v>587.7413345859776</v>
      </c>
      <c r="N326">
        <v>487.8276984550499</v>
      </c>
    </row>
    <row r="327" spans="1:14">
      <c r="A327">
        <v>325</v>
      </c>
      <c r="B327">
        <v>23.26588846626215</v>
      </c>
      <c r="C327">
        <v>1511.307887260698</v>
      </c>
      <c r="D327">
        <v>0.4461807418120482</v>
      </c>
      <c r="E327">
        <v>167.4769125924854</v>
      </c>
      <c r="F327">
        <v>23.60192571625984</v>
      </c>
      <c r="G327">
        <v>39079.94353061539</v>
      </c>
      <c r="H327">
        <v>0.2432613003378688</v>
      </c>
      <c r="I327">
        <v>0.1640123037808619</v>
      </c>
      <c r="J327">
        <v>18.10610478244124</v>
      </c>
      <c r="K327">
        <v>3.026304185290923</v>
      </c>
      <c r="L327">
        <v>967.2732277563833</v>
      </c>
      <c r="M327">
        <v>587.7170222823453</v>
      </c>
      <c r="N327">
        <v>487.7882362045608</v>
      </c>
    </row>
    <row r="328" spans="1:14">
      <c r="A328">
        <v>326</v>
      </c>
      <c r="B328">
        <v>23.26450591897359</v>
      </c>
      <c r="C328">
        <v>1511.111428140507</v>
      </c>
      <c r="D328">
        <v>0.4461674911695759</v>
      </c>
      <c r="E328">
        <v>167.461051666707</v>
      </c>
      <c r="F328">
        <v>23.60497615524091</v>
      </c>
      <c r="G328">
        <v>39079.88900990361</v>
      </c>
      <c r="H328">
        <v>0.2432510155934949</v>
      </c>
      <c r="I328">
        <v>0.1640093593969343</v>
      </c>
      <c r="J328">
        <v>18.10541589269456</v>
      </c>
      <c r="K328">
        <v>3.026304185290923</v>
      </c>
      <c r="L328">
        <v>967.2732277563833</v>
      </c>
      <c r="M328">
        <v>587.7369456359304</v>
      </c>
      <c r="N328">
        <v>487.8036158807359</v>
      </c>
    </row>
    <row r="329" spans="1:14">
      <c r="A329">
        <v>327</v>
      </c>
      <c r="B329">
        <v>23.26195826788425</v>
      </c>
      <c r="C329">
        <v>1510.956559038145</v>
      </c>
      <c r="D329">
        <v>0.4461847987131159</v>
      </c>
      <c r="E329">
        <v>167.4461660561018</v>
      </c>
      <c r="F329">
        <v>23.60739762866458</v>
      </c>
      <c r="G329">
        <v>39079.89512927077</v>
      </c>
      <c r="H329">
        <v>0.2432461360766008</v>
      </c>
      <c r="I329">
        <v>0.1640079624819578</v>
      </c>
      <c r="J329">
        <v>18.10518698796996</v>
      </c>
      <c r="K329">
        <v>3.026304185290923</v>
      </c>
      <c r="L329">
        <v>967.2732277563833</v>
      </c>
      <c r="M329">
        <v>587.7463986124118</v>
      </c>
      <c r="N329">
        <v>487.8270977230749</v>
      </c>
    </row>
    <row r="330" spans="1:14">
      <c r="A330">
        <v>328</v>
      </c>
      <c r="B330">
        <v>23.26435813213227</v>
      </c>
      <c r="C330">
        <v>1511.062844691012</v>
      </c>
      <c r="D330">
        <v>0.4461765819364322</v>
      </c>
      <c r="E330">
        <v>167.4563882641716</v>
      </c>
      <c r="F330">
        <v>23.60576288847039</v>
      </c>
      <c r="G330">
        <v>39079.97299427338</v>
      </c>
      <c r="H330">
        <v>0.2432523338697614</v>
      </c>
      <c r="I330">
        <v>0.1640097367976891</v>
      </c>
      <c r="J330">
        <v>18.10533935824443</v>
      </c>
      <c r="K330">
        <v>3.026304185290923</v>
      </c>
      <c r="L330">
        <v>967.2732277563833</v>
      </c>
      <c r="M330">
        <v>587.7343918242927</v>
      </c>
      <c r="N330">
        <v>487.8148852591788</v>
      </c>
    </row>
    <row r="331" spans="1:14">
      <c r="A331">
        <v>329</v>
      </c>
      <c r="B331">
        <v>23.26382775807964</v>
      </c>
      <c r="C331">
        <v>1511.009533805417</v>
      </c>
      <c r="D331">
        <v>0.4461711730310775</v>
      </c>
      <c r="E331">
        <v>167.451657028145</v>
      </c>
      <c r="F331">
        <v>23.60660896401441</v>
      </c>
      <c r="G331">
        <v>39080.01296245056</v>
      </c>
      <c r="H331">
        <v>0.2432508811530203</v>
      </c>
      <c r="I331">
        <v>0.1640093209089097</v>
      </c>
      <c r="J331">
        <v>18.10520300765655</v>
      </c>
      <c r="K331">
        <v>3.026304185290923</v>
      </c>
      <c r="L331">
        <v>967.2732277563833</v>
      </c>
      <c r="M331">
        <v>587.7372060801063</v>
      </c>
      <c r="N331">
        <v>487.8232564926094</v>
      </c>
    </row>
    <row r="332" spans="1:14">
      <c r="A332">
        <v>330</v>
      </c>
      <c r="B332">
        <v>23.26332408215685</v>
      </c>
      <c r="C332">
        <v>1511.032360873037</v>
      </c>
      <c r="D332">
        <v>0.4461897361611927</v>
      </c>
      <c r="E332">
        <v>167.4531755751162</v>
      </c>
      <c r="F332">
        <v>23.60624937785436</v>
      </c>
      <c r="G332">
        <v>39080.00400912009</v>
      </c>
      <c r="H332">
        <v>0.2432491280358432</v>
      </c>
      <c r="I332">
        <v>0.1640088190223561</v>
      </c>
      <c r="J332">
        <v>18.1053422623736</v>
      </c>
      <c r="K332">
        <v>3.026304185290923</v>
      </c>
      <c r="L332">
        <v>967.2732277563833</v>
      </c>
      <c r="M332">
        <v>587.7406023203047</v>
      </c>
      <c r="N332">
        <v>487.8164993589145</v>
      </c>
    </row>
    <row r="333" spans="1:14">
      <c r="A333">
        <v>331</v>
      </c>
      <c r="B333">
        <v>23.26511881021597</v>
      </c>
      <c r="C333">
        <v>1511.122663252791</v>
      </c>
      <c r="D333">
        <v>0.4461795744157214</v>
      </c>
      <c r="E333">
        <v>167.4619542145737</v>
      </c>
      <c r="F333">
        <v>23.60482265313669</v>
      </c>
      <c r="G333">
        <v>39079.95549800168</v>
      </c>
      <c r="H333">
        <v>0.2432529826796864</v>
      </c>
      <c r="I333">
        <v>0.1640099225417029</v>
      </c>
      <c r="J333">
        <v>18.10545856016637</v>
      </c>
      <c r="K333">
        <v>3.026304185290923</v>
      </c>
      <c r="L333">
        <v>967.2732277563833</v>
      </c>
      <c r="M333">
        <v>587.73313493521</v>
      </c>
      <c r="N333">
        <v>487.8020500601728</v>
      </c>
    </row>
    <row r="334" spans="1:14">
      <c r="A334">
        <v>332</v>
      </c>
      <c r="B334">
        <v>23.26594691210506</v>
      </c>
      <c r="C334">
        <v>1511.118128270075</v>
      </c>
      <c r="D334">
        <v>0.4461754397916232</v>
      </c>
      <c r="E334">
        <v>167.4617160420165</v>
      </c>
      <c r="F334">
        <v>23.60491758842689</v>
      </c>
      <c r="G334">
        <v>39080.02831995223</v>
      </c>
      <c r="H334">
        <v>0.2432539837509048</v>
      </c>
      <c r="I334">
        <v>0.1640102091331096</v>
      </c>
      <c r="J334">
        <v>18.10541580479042</v>
      </c>
      <c r="K334">
        <v>3.026304185290923</v>
      </c>
      <c r="L334">
        <v>967.2732277563833</v>
      </c>
      <c r="M334">
        <v>587.7311956487621</v>
      </c>
      <c r="N334">
        <v>487.8013702129207</v>
      </c>
    </row>
    <row r="335" spans="1:14">
      <c r="A335">
        <v>333</v>
      </c>
      <c r="B335">
        <v>23.26514516294712</v>
      </c>
      <c r="C335">
        <v>1511.135644444854</v>
      </c>
      <c r="D335">
        <v>0.4461692562297846</v>
      </c>
      <c r="E335">
        <v>167.4629672831623</v>
      </c>
      <c r="F335">
        <v>23.60464289139722</v>
      </c>
      <c r="G335">
        <v>39080.02504673057</v>
      </c>
      <c r="H335">
        <v>0.2432548529871553</v>
      </c>
      <c r="I335">
        <v>0.1640104579827281</v>
      </c>
      <c r="J335">
        <v>18.10550206539614</v>
      </c>
      <c r="K335">
        <v>3.026304185290923</v>
      </c>
      <c r="L335">
        <v>967.2732277563833</v>
      </c>
      <c r="M335">
        <v>587.7295117654073</v>
      </c>
      <c r="N335">
        <v>487.8060970639536</v>
      </c>
    </row>
    <row r="336" spans="1:14">
      <c r="A336">
        <v>334</v>
      </c>
      <c r="B336">
        <v>23.2653276840931</v>
      </c>
      <c r="C336">
        <v>1511.140383757775</v>
      </c>
      <c r="D336">
        <v>0.4461856704954587</v>
      </c>
      <c r="E336">
        <v>167.4628730504395</v>
      </c>
      <c r="F336">
        <v>23.60453408859545</v>
      </c>
      <c r="G336">
        <v>39079.9199536934</v>
      </c>
      <c r="H336">
        <v>0.2432570220461821</v>
      </c>
      <c r="I336">
        <v>0.1640110789548179</v>
      </c>
      <c r="J336">
        <v>18.10558117392032</v>
      </c>
      <c r="K336">
        <v>3.026304185290923</v>
      </c>
      <c r="L336">
        <v>967.2732277563833</v>
      </c>
      <c r="M336">
        <v>587.7253099112487</v>
      </c>
      <c r="N336">
        <v>487.8082179058559</v>
      </c>
    </row>
    <row r="337" spans="1:14">
      <c r="A337">
        <v>335</v>
      </c>
      <c r="B337">
        <v>23.26493608076222</v>
      </c>
      <c r="C337">
        <v>1511.143034693165</v>
      </c>
      <c r="D337">
        <v>0.4461958711933408</v>
      </c>
      <c r="E337">
        <v>167.4627763902435</v>
      </c>
      <c r="F337">
        <v>23.60450702211327</v>
      </c>
      <c r="G337">
        <v>39079.96329923098</v>
      </c>
      <c r="H337">
        <v>0.2432568325916423</v>
      </c>
      <c r="I337">
        <v>0.1640110247164337</v>
      </c>
      <c r="J337">
        <v>18.10563515845296</v>
      </c>
      <c r="K337">
        <v>3.026304185290923</v>
      </c>
      <c r="L337">
        <v>967.2732277563833</v>
      </c>
      <c r="M337">
        <v>587.7256769159621</v>
      </c>
      <c r="N337">
        <v>487.807518900755</v>
      </c>
    </row>
    <row r="338" spans="1:14">
      <c r="A338">
        <v>336</v>
      </c>
      <c r="B338">
        <v>23.26814066176514</v>
      </c>
      <c r="C338">
        <v>1511.368086296442</v>
      </c>
      <c r="D338">
        <v>0.4461936016835933</v>
      </c>
      <c r="E338">
        <v>167.4834828477387</v>
      </c>
      <c r="F338">
        <v>23.60096978093779</v>
      </c>
      <c r="G338">
        <v>39079.89561667843</v>
      </c>
      <c r="H338">
        <v>0.2432623708314057</v>
      </c>
      <c r="I338">
        <v>0.1640126102528732</v>
      </c>
      <c r="J338">
        <v>18.10609878622866</v>
      </c>
      <c r="K338">
        <v>3.026304185290923</v>
      </c>
      <c r="L338">
        <v>967.2732277563833</v>
      </c>
      <c r="M338">
        <v>587.7149486301798</v>
      </c>
      <c r="N338">
        <v>487.7685382162479</v>
      </c>
    </row>
    <row r="339" spans="1:14">
      <c r="A339">
        <v>337</v>
      </c>
      <c r="B339">
        <v>23.26094859533607</v>
      </c>
      <c r="C339">
        <v>1510.783628668968</v>
      </c>
      <c r="D339">
        <v>0.446166193771773</v>
      </c>
      <c r="E339">
        <v>167.4309354056483</v>
      </c>
      <c r="F339">
        <v>23.61009052156398</v>
      </c>
      <c r="G339">
        <v>39079.86701430866</v>
      </c>
      <c r="H339">
        <v>0.2432496246233261</v>
      </c>
      <c r="I339">
        <v>0.1640089611863901</v>
      </c>
      <c r="J339">
        <v>18.10472172800811</v>
      </c>
      <c r="K339">
        <v>3.026304185290923</v>
      </c>
      <c r="L339">
        <v>967.2732277563833</v>
      </c>
      <c r="M339">
        <v>587.7396402980654</v>
      </c>
      <c r="N339">
        <v>487.8750830828908</v>
      </c>
    </row>
    <row r="340" spans="1:14">
      <c r="A340">
        <v>338</v>
      </c>
      <c r="B340">
        <v>23.26314306095195</v>
      </c>
      <c r="C340">
        <v>1510.868482437606</v>
      </c>
      <c r="D340">
        <v>0.446160261875633</v>
      </c>
      <c r="E340">
        <v>167.4394307793466</v>
      </c>
      <c r="F340">
        <v>23.60877926331407</v>
      </c>
      <c r="G340">
        <v>39079.91154710171</v>
      </c>
      <c r="H340">
        <v>0.24325232933088</v>
      </c>
      <c r="I340">
        <v>0.1640097354982802</v>
      </c>
      <c r="J340">
        <v>18.1048008037357</v>
      </c>
      <c r="K340">
        <v>3.026304185290923</v>
      </c>
      <c r="L340">
        <v>967.2732277563833</v>
      </c>
      <c r="M340">
        <v>587.7344006171357</v>
      </c>
      <c r="N340">
        <v>487.8580997125757</v>
      </c>
    </row>
    <row r="341" spans="1:14">
      <c r="A341">
        <v>339</v>
      </c>
      <c r="B341">
        <v>23.26106348966781</v>
      </c>
      <c r="C341">
        <v>1510.785600535584</v>
      </c>
      <c r="D341">
        <v>0.4461554261668824</v>
      </c>
      <c r="E341">
        <v>167.431434070146</v>
      </c>
      <c r="F341">
        <v>23.61004872337354</v>
      </c>
      <c r="G341">
        <v>39079.83382999882</v>
      </c>
      <c r="H341">
        <v>0.243250087967921</v>
      </c>
      <c r="I341">
        <v>0.1640090938337358</v>
      </c>
      <c r="J341">
        <v>18.10468195768668</v>
      </c>
      <c r="K341">
        <v>3.026304185290923</v>
      </c>
      <c r="L341">
        <v>967.2732277563833</v>
      </c>
      <c r="M341">
        <v>587.7387426791407</v>
      </c>
      <c r="N341">
        <v>487.8768107818036</v>
      </c>
    </row>
    <row r="342" spans="1:14">
      <c r="A342">
        <v>340</v>
      </c>
      <c r="B342">
        <v>23.26081253391051</v>
      </c>
      <c r="C342">
        <v>1510.795486705689</v>
      </c>
      <c r="D342">
        <v>0.4461564768004359</v>
      </c>
      <c r="E342">
        <v>167.4319242912411</v>
      </c>
      <c r="F342">
        <v>23.60988141131438</v>
      </c>
      <c r="G342">
        <v>39079.79510730686</v>
      </c>
      <c r="H342">
        <v>0.2432501954115424</v>
      </c>
      <c r="I342">
        <v>0.1640091245929612</v>
      </c>
      <c r="J342">
        <v>18.10475550094622</v>
      </c>
      <c r="K342">
        <v>3.026304185290923</v>
      </c>
      <c r="L342">
        <v>967.2732277563833</v>
      </c>
      <c r="M342">
        <v>587.738534533328</v>
      </c>
      <c r="N342">
        <v>487.8757976079672</v>
      </c>
    </row>
    <row r="343" spans="1:14">
      <c r="A343">
        <v>341</v>
      </c>
      <c r="B343">
        <v>23.26063262417202</v>
      </c>
      <c r="C343">
        <v>1510.763369367354</v>
      </c>
      <c r="D343">
        <v>0.4461612555908667</v>
      </c>
      <c r="E343">
        <v>167.4291883073892</v>
      </c>
      <c r="F343">
        <v>23.61031341813379</v>
      </c>
      <c r="G343">
        <v>39079.58385436428</v>
      </c>
      <c r="H343">
        <v>0.2432514355055262</v>
      </c>
      <c r="I343">
        <v>0.1640094796106961</v>
      </c>
      <c r="J343">
        <v>18.10465799952424</v>
      </c>
      <c r="K343">
        <v>3.026304185290923</v>
      </c>
      <c r="L343">
        <v>967.2732277563833</v>
      </c>
      <c r="M343">
        <v>587.7361321648876</v>
      </c>
      <c r="N343">
        <v>487.8848820797293</v>
      </c>
    </row>
    <row r="344" spans="1:14">
      <c r="A344">
        <v>342</v>
      </c>
      <c r="B344">
        <v>23.26118140642566</v>
      </c>
      <c r="C344">
        <v>1510.780888132282</v>
      </c>
      <c r="D344">
        <v>0.4461565051026085</v>
      </c>
      <c r="E344">
        <v>167.4309928106731</v>
      </c>
      <c r="F344">
        <v>23.61003429596567</v>
      </c>
      <c r="G344">
        <v>39079.56771655149</v>
      </c>
      <c r="H344">
        <v>0.243252861008225</v>
      </c>
      <c r="I344">
        <v>0.1640098877090673</v>
      </c>
      <c r="J344">
        <v>18.10466437157268</v>
      </c>
      <c r="K344">
        <v>3.026304185290923</v>
      </c>
      <c r="L344">
        <v>967.2732277563833</v>
      </c>
      <c r="M344">
        <v>587.7333706394535</v>
      </c>
      <c r="N344">
        <v>487.8828817042505</v>
      </c>
    </row>
    <row r="345" spans="1:14">
      <c r="A345">
        <v>343</v>
      </c>
      <c r="B345">
        <v>23.25628422967297</v>
      </c>
      <c r="C345">
        <v>1510.449921648793</v>
      </c>
      <c r="D345">
        <v>0.4461741862082825</v>
      </c>
      <c r="E345">
        <v>167.4001452404268</v>
      </c>
      <c r="F345">
        <v>23.61520703279011</v>
      </c>
      <c r="G345">
        <v>39079.56577636192</v>
      </c>
      <c r="H345">
        <v>0.2432424337584778</v>
      </c>
      <c r="I345">
        <v>0.1640069025878636</v>
      </c>
      <c r="J345">
        <v>18.10404685096242</v>
      </c>
      <c r="K345">
        <v>3.026304185290923</v>
      </c>
      <c r="L345">
        <v>967.2732277563833</v>
      </c>
      <c r="M345">
        <v>587.7535712418427</v>
      </c>
      <c r="N345">
        <v>487.9346913323664</v>
      </c>
    </row>
    <row r="346" spans="1:14">
      <c r="A346">
        <v>344</v>
      </c>
      <c r="B346">
        <v>23.25754527292964</v>
      </c>
      <c r="C346">
        <v>1510.513731232443</v>
      </c>
      <c r="D346">
        <v>0.4461697467226654</v>
      </c>
      <c r="E346">
        <v>167.4061990778397</v>
      </c>
      <c r="F346">
        <v>23.61422560076419</v>
      </c>
      <c r="G346">
        <v>39079.61459631622</v>
      </c>
      <c r="H346">
        <v>0.2432455755135718</v>
      </c>
      <c r="I346">
        <v>0.164007802004216</v>
      </c>
      <c r="J346">
        <v>18.10415129603338</v>
      </c>
      <c r="K346">
        <v>3.026304185290923</v>
      </c>
      <c r="L346">
        <v>967.2732277563833</v>
      </c>
      <c r="M346">
        <v>587.74748459881</v>
      </c>
      <c r="N346">
        <v>487.926542579229</v>
      </c>
    </row>
    <row r="347" spans="1:14">
      <c r="A347">
        <v>345</v>
      </c>
      <c r="B347">
        <v>23.25540797368876</v>
      </c>
      <c r="C347">
        <v>1510.422895171358</v>
      </c>
      <c r="D347">
        <v>0.4461581421683523</v>
      </c>
      <c r="E347">
        <v>167.3973077935811</v>
      </c>
      <c r="F347">
        <v>23.615657811112</v>
      </c>
      <c r="G347">
        <v>39079.65103643802</v>
      </c>
      <c r="H347">
        <v>0.2432449739523093</v>
      </c>
      <c r="I347">
        <v>0.1640076297897544</v>
      </c>
      <c r="J347">
        <v>18.10402929437825</v>
      </c>
      <c r="K347">
        <v>3.026304185290923</v>
      </c>
      <c r="L347">
        <v>967.2732277563833</v>
      </c>
      <c r="M347">
        <v>587.7486500163374</v>
      </c>
      <c r="N347">
        <v>487.9526041990307</v>
      </c>
    </row>
    <row r="348" spans="1:14">
      <c r="A348">
        <v>346</v>
      </c>
      <c r="B348">
        <v>23.25661723575662</v>
      </c>
      <c r="C348">
        <v>1510.470841903086</v>
      </c>
      <c r="D348">
        <v>0.4461688573893604</v>
      </c>
      <c r="E348">
        <v>167.4021708427093</v>
      </c>
      <c r="F348">
        <v>23.6148908443539</v>
      </c>
      <c r="G348">
        <v>39079.59866180765</v>
      </c>
      <c r="H348">
        <v>0.2432444287671435</v>
      </c>
      <c r="I348">
        <v>0.1640074737148069</v>
      </c>
      <c r="J348">
        <v>18.10407521990103</v>
      </c>
      <c r="K348">
        <v>3.026304185290923</v>
      </c>
      <c r="L348">
        <v>967.2732277563833</v>
      </c>
      <c r="M348">
        <v>587.7497062194387</v>
      </c>
      <c r="N348">
        <v>487.9358941935951</v>
      </c>
    </row>
    <row r="349" spans="1:14">
      <c r="A349">
        <v>347</v>
      </c>
      <c r="B349">
        <v>23.25566585956637</v>
      </c>
      <c r="C349">
        <v>1510.323625131734</v>
      </c>
      <c r="D349">
        <v>0.4461602420131689</v>
      </c>
      <c r="E349">
        <v>167.3890969719957</v>
      </c>
      <c r="F349">
        <v>23.61722313171614</v>
      </c>
      <c r="G349">
        <v>39079.69066324333</v>
      </c>
      <c r="H349">
        <v>0.2432412553965723</v>
      </c>
      <c r="I349">
        <v>0.1640065652501273</v>
      </c>
      <c r="J349">
        <v>18.10369831965854</v>
      </c>
      <c r="K349">
        <v>3.026304185290923</v>
      </c>
      <c r="L349">
        <v>967.2732277563833</v>
      </c>
      <c r="M349">
        <v>587.7558541618649</v>
      </c>
      <c r="N349">
        <v>487.9574441183001</v>
      </c>
    </row>
    <row r="350" spans="1:14">
      <c r="A350">
        <v>348</v>
      </c>
      <c r="B350">
        <v>23.25835624946593</v>
      </c>
      <c r="C350">
        <v>1510.570267199915</v>
      </c>
      <c r="D350">
        <v>0.4461707289386955</v>
      </c>
      <c r="E350">
        <v>167.4114905896788</v>
      </c>
      <c r="F350">
        <v>23.6133325836992</v>
      </c>
      <c r="G350">
        <v>39079.58677244416</v>
      </c>
      <c r="H350">
        <v>0.2432464628594394</v>
      </c>
      <c r="I350">
        <v>0.1640080560333058</v>
      </c>
      <c r="J350">
        <v>18.10425868249263</v>
      </c>
      <c r="K350">
        <v>3.026304185290923</v>
      </c>
      <c r="L350">
        <v>967.2732277563833</v>
      </c>
      <c r="M350">
        <v>587.7457655335094</v>
      </c>
      <c r="N350">
        <v>487.915024321356</v>
      </c>
    </row>
    <row r="351" spans="1:14">
      <c r="A351">
        <v>349</v>
      </c>
      <c r="B351">
        <v>23.25626899560554</v>
      </c>
      <c r="C351">
        <v>1510.449740811548</v>
      </c>
      <c r="D351">
        <v>0.4461803909250195</v>
      </c>
      <c r="E351">
        <v>167.4001688476549</v>
      </c>
      <c r="F351">
        <v>23.61522747161921</v>
      </c>
      <c r="G351">
        <v>39079.61897899218</v>
      </c>
      <c r="H351">
        <v>0.2432430019402985</v>
      </c>
      <c r="I351">
        <v>0.1640070652455023</v>
      </c>
      <c r="J351">
        <v>18.10404537555573</v>
      </c>
      <c r="K351">
        <v>3.026304185290923</v>
      </c>
      <c r="L351">
        <v>967.2732277563833</v>
      </c>
      <c r="M351">
        <v>587.7524704715262</v>
      </c>
      <c r="N351">
        <v>487.9351756617298</v>
      </c>
    </row>
    <row r="352" spans="1:14">
      <c r="A352">
        <v>350</v>
      </c>
      <c r="B352">
        <v>23.25738158343995</v>
      </c>
      <c r="C352">
        <v>1510.539073185997</v>
      </c>
      <c r="D352">
        <v>0.4461866256605901</v>
      </c>
      <c r="E352">
        <v>167.4079949832001</v>
      </c>
      <c r="F352">
        <v>23.61382052411185</v>
      </c>
      <c r="G352">
        <v>39079.587689311</v>
      </c>
      <c r="H352">
        <v>0.2432464971168719</v>
      </c>
      <c r="I352">
        <v>0.1640080658405233</v>
      </c>
      <c r="J352">
        <v>18.10428052977364</v>
      </c>
      <c r="K352">
        <v>3.026304185290923</v>
      </c>
      <c r="L352">
        <v>967.2732277563833</v>
      </c>
      <c r="M352">
        <v>587.7456991664054</v>
      </c>
      <c r="N352">
        <v>487.9229536920526</v>
      </c>
    </row>
    <row r="353" spans="1:14">
      <c r="A353">
        <v>351</v>
      </c>
      <c r="B353">
        <v>23.25635749629168</v>
      </c>
      <c r="C353">
        <v>1510.499654129812</v>
      </c>
      <c r="D353">
        <v>0.4461926339700886</v>
      </c>
      <c r="E353">
        <v>167.4045435828122</v>
      </c>
      <c r="F353">
        <v>23.61441461664422</v>
      </c>
      <c r="G353">
        <v>39079.52077340434</v>
      </c>
      <c r="H353">
        <v>0.2432425447819515</v>
      </c>
      <c r="I353">
        <v>0.1640069343713625</v>
      </c>
      <c r="J353">
        <v>18.10418796981302</v>
      </c>
      <c r="K353">
        <v>3.026304185290923</v>
      </c>
      <c r="L353">
        <v>967.2732277563833</v>
      </c>
      <c r="M353">
        <v>587.7533561495374</v>
      </c>
      <c r="N353">
        <v>487.9236286607419</v>
      </c>
    </row>
    <row r="354" spans="1:14">
      <c r="A354">
        <v>352</v>
      </c>
      <c r="B354">
        <v>23.25427461320505</v>
      </c>
      <c r="C354">
        <v>1510.279175105815</v>
      </c>
      <c r="D354">
        <v>0.4461701827138968</v>
      </c>
      <c r="E354">
        <v>167.3849748881863</v>
      </c>
      <c r="F354">
        <v>23.61788697775781</v>
      </c>
      <c r="G354">
        <v>39079.59627658707</v>
      </c>
      <c r="H354">
        <v>0.2432395451480033</v>
      </c>
      <c r="I354">
        <v>0.1640060756472245</v>
      </c>
      <c r="J354">
        <v>18.10362366398846</v>
      </c>
      <c r="K354">
        <v>3.026304185290923</v>
      </c>
      <c r="L354">
        <v>967.2732277563833</v>
      </c>
      <c r="M354">
        <v>587.7591675749586</v>
      </c>
      <c r="N354">
        <v>487.9670925178039</v>
      </c>
    </row>
    <row r="355" spans="1:14">
      <c r="A355">
        <v>353</v>
      </c>
      <c r="B355">
        <v>23.26078810709654</v>
      </c>
      <c r="C355">
        <v>1510.657459397572</v>
      </c>
      <c r="D355">
        <v>0.4461826559639175</v>
      </c>
      <c r="E355">
        <v>167.4202160929777</v>
      </c>
      <c r="F355">
        <v>23.61200690339506</v>
      </c>
      <c r="G355">
        <v>39079.69927148764</v>
      </c>
      <c r="H355">
        <v>0.243247880192162</v>
      </c>
      <c r="I355">
        <v>0.1640084617879682</v>
      </c>
      <c r="J355">
        <v>18.10434811912485</v>
      </c>
      <c r="K355">
        <v>3.026304185290923</v>
      </c>
      <c r="L355">
        <v>967.2732277563833</v>
      </c>
      <c r="M355">
        <v>587.7430197405283</v>
      </c>
      <c r="N355">
        <v>487.8900913093266</v>
      </c>
    </row>
    <row r="356" spans="1:14">
      <c r="A356">
        <v>354</v>
      </c>
      <c r="B356">
        <v>23.2562306279088</v>
      </c>
      <c r="C356">
        <v>1510.454352758701</v>
      </c>
      <c r="D356">
        <v>0.4461757918653003</v>
      </c>
      <c r="E356">
        <v>167.4005834042231</v>
      </c>
      <c r="F356">
        <v>23.61514546905458</v>
      </c>
      <c r="G356">
        <v>39079.58908109301</v>
      </c>
      <c r="H356">
        <v>0.2432432572205967</v>
      </c>
      <c r="I356">
        <v>0.1640071383265645</v>
      </c>
      <c r="J356">
        <v>18.10405446129321</v>
      </c>
      <c r="K356">
        <v>3.026304185290923</v>
      </c>
      <c r="L356">
        <v>967.2732277563833</v>
      </c>
      <c r="M356">
        <v>587.7519759041841</v>
      </c>
      <c r="N356">
        <v>487.9356153025885</v>
      </c>
    </row>
    <row r="357" spans="1:14">
      <c r="A357">
        <v>355</v>
      </c>
      <c r="B357">
        <v>23.25572507282559</v>
      </c>
      <c r="C357">
        <v>1510.477238290438</v>
      </c>
      <c r="D357">
        <v>0.4461964110340484</v>
      </c>
      <c r="E357">
        <v>167.4015567069755</v>
      </c>
      <c r="F357">
        <v>23.6147787101601</v>
      </c>
      <c r="G357">
        <v>39079.56200949114</v>
      </c>
      <c r="H357">
        <v>0.2432423340982621</v>
      </c>
      <c r="I357">
        <v>0.1640068740574144</v>
      </c>
      <c r="J357">
        <v>18.10425460720512</v>
      </c>
      <c r="K357">
        <v>3.026304185290923</v>
      </c>
      <c r="L357">
        <v>967.2732277563833</v>
      </c>
      <c r="M357">
        <v>587.7537643195817</v>
      </c>
      <c r="N357">
        <v>487.9276221325137</v>
      </c>
    </row>
    <row r="358" spans="1:14">
      <c r="A358">
        <v>356</v>
      </c>
      <c r="B358">
        <v>23.25551233977641</v>
      </c>
      <c r="C358">
        <v>1510.46618655677</v>
      </c>
      <c r="D358">
        <v>0.4461959073954661</v>
      </c>
      <c r="E358">
        <v>167.4005792027238</v>
      </c>
      <c r="F358">
        <v>23.61499622495185</v>
      </c>
      <c r="G358">
        <v>39079.69713847727</v>
      </c>
      <c r="H358">
        <v>0.243240695325926</v>
      </c>
      <c r="I358">
        <v>0.1640064049151957</v>
      </c>
      <c r="J358">
        <v>18.10423100814629</v>
      </c>
      <c r="K358">
        <v>3.026304185290923</v>
      </c>
      <c r="L358">
        <v>967.2732277563833</v>
      </c>
      <c r="M358">
        <v>587.7569392310487</v>
      </c>
      <c r="N358">
        <v>487.9264953503492</v>
      </c>
    </row>
    <row r="359" spans="1:14">
      <c r="A359">
        <v>357</v>
      </c>
      <c r="B359">
        <v>23.25835990555427</v>
      </c>
      <c r="C359">
        <v>1510.651714150962</v>
      </c>
      <c r="D359">
        <v>0.4462070982912932</v>
      </c>
      <c r="E359">
        <v>167.4173211836032</v>
      </c>
      <c r="F359">
        <v>23.61209971190663</v>
      </c>
      <c r="G359">
        <v>39079.70836055659</v>
      </c>
      <c r="H359">
        <v>0.2432447586443872</v>
      </c>
      <c r="I359">
        <v>0.1640075681516397</v>
      </c>
      <c r="J359">
        <v>18.10465834007245</v>
      </c>
      <c r="K359">
        <v>3.026304185290923</v>
      </c>
      <c r="L359">
        <v>967.2732277563833</v>
      </c>
      <c r="M359">
        <v>587.7490671381696</v>
      </c>
      <c r="N359">
        <v>487.8899788035058</v>
      </c>
    </row>
    <row r="360" spans="1:14">
      <c r="A360">
        <v>358</v>
      </c>
      <c r="B360">
        <v>23.25630127899688</v>
      </c>
      <c r="C360">
        <v>1510.491944466582</v>
      </c>
      <c r="D360">
        <v>0.4461917257637035</v>
      </c>
      <c r="E360">
        <v>167.4031498220287</v>
      </c>
      <c r="F360">
        <v>23.61459397159059</v>
      </c>
      <c r="G360">
        <v>39079.69848343958</v>
      </c>
      <c r="H360">
        <v>0.2432425977647578</v>
      </c>
      <c r="I360">
        <v>0.1640069495391396</v>
      </c>
      <c r="J360">
        <v>18.10425295755468</v>
      </c>
      <c r="K360">
        <v>3.026304185290923</v>
      </c>
      <c r="L360">
        <v>967.2732277563833</v>
      </c>
      <c r="M360">
        <v>587.753253502889</v>
      </c>
      <c r="N360">
        <v>487.9231681161283</v>
      </c>
    </row>
    <row r="361" spans="1:14">
      <c r="A361">
        <v>359</v>
      </c>
      <c r="B361">
        <v>23.2549327661734</v>
      </c>
      <c r="C361">
        <v>1510.483172332516</v>
      </c>
      <c r="D361">
        <v>0.4462121372627542</v>
      </c>
      <c r="E361">
        <v>167.4016057680335</v>
      </c>
      <c r="F361">
        <v>23.61469973211614</v>
      </c>
      <c r="G361">
        <v>39079.60368165942</v>
      </c>
      <c r="H361">
        <v>0.2432383670992287</v>
      </c>
      <c r="I361">
        <v>0.1640057384014348</v>
      </c>
      <c r="J361">
        <v>18.10434614498184</v>
      </c>
      <c r="K361">
        <v>3.026304185290923</v>
      </c>
      <c r="L361">
        <v>967.2732277563833</v>
      </c>
      <c r="M361">
        <v>587.7614499340015</v>
      </c>
      <c r="N361">
        <v>487.916712841201</v>
      </c>
    </row>
    <row r="362" spans="1:14">
      <c r="A362">
        <v>360</v>
      </c>
      <c r="B362">
        <v>23.25512972374648</v>
      </c>
      <c r="C362">
        <v>1510.467781361915</v>
      </c>
      <c r="D362">
        <v>0.4461931002464334</v>
      </c>
      <c r="E362">
        <v>167.4003991955074</v>
      </c>
      <c r="F362">
        <v>23.614979787318</v>
      </c>
      <c r="G362">
        <v>39079.72280407957</v>
      </c>
      <c r="H362">
        <v>0.243241463416091</v>
      </c>
      <c r="I362">
        <v>0.1640066248012318</v>
      </c>
      <c r="J362">
        <v>18.10427556023887</v>
      </c>
      <c r="K362">
        <v>3.026304185290923</v>
      </c>
      <c r="L362">
        <v>967.2732277563833</v>
      </c>
      <c r="M362">
        <v>587.7554511502618</v>
      </c>
      <c r="N362">
        <v>487.9303551863996</v>
      </c>
    </row>
    <row r="363" spans="1:14">
      <c r="A363">
        <v>361</v>
      </c>
      <c r="B363">
        <v>23.25618862391054</v>
      </c>
      <c r="C363">
        <v>1510.554323596904</v>
      </c>
      <c r="D363">
        <v>0.4461923816279708</v>
      </c>
      <c r="E363">
        <v>167.4083356241863</v>
      </c>
      <c r="F363">
        <v>23.61362268382887</v>
      </c>
      <c r="G363">
        <v>39079.71023325346</v>
      </c>
      <c r="H363">
        <v>0.2432436677337909</v>
      </c>
      <c r="I363">
        <v>0.164007255847439</v>
      </c>
      <c r="J363">
        <v>18.10445766699249</v>
      </c>
      <c r="K363">
        <v>3.026304185290923</v>
      </c>
      <c r="L363">
        <v>967.2732277563833</v>
      </c>
      <c r="M363">
        <v>587.7511805981898</v>
      </c>
      <c r="N363">
        <v>487.9163074701104</v>
      </c>
    </row>
    <row r="364" spans="1:14">
      <c r="A364">
        <v>362</v>
      </c>
      <c r="B364">
        <v>23.25603697980094</v>
      </c>
      <c r="C364">
        <v>1510.510203471243</v>
      </c>
      <c r="D364">
        <v>0.44618593338067</v>
      </c>
      <c r="E364">
        <v>167.4044840671972</v>
      </c>
      <c r="F364">
        <v>23.61433176824066</v>
      </c>
      <c r="G364">
        <v>39079.76871973152</v>
      </c>
      <c r="H364">
        <v>0.2432432230138198</v>
      </c>
      <c r="I364">
        <v>0.1640071285339238</v>
      </c>
      <c r="J364">
        <v>18.10433246557121</v>
      </c>
      <c r="K364">
        <v>3.026304185290923</v>
      </c>
      <c r="L364">
        <v>967.2732277563833</v>
      </c>
      <c r="M364">
        <v>587.75204217464</v>
      </c>
      <c r="N364">
        <v>487.9238000241778</v>
      </c>
    </row>
    <row r="365" spans="1:14">
      <c r="A365">
        <v>363</v>
      </c>
      <c r="B365">
        <v>23.25522040733871</v>
      </c>
      <c r="C365">
        <v>1510.462282025353</v>
      </c>
      <c r="D365">
        <v>0.4461871304502537</v>
      </c>
      <c r="E365">
        <v>167.3999780508876</v>
      </c>
      <c r="F365">
        <v>23.61507967725814</v>
      </c>
      <c r="G365">
        <v>39079.76483060996</v>
      </c>
      <c r="H365">
        <v>0.2432418065695809</v>
      </c>
      <c r="I365">
        <v>0.1640067230380838</v>
      </c>
      <c r="J365">
        <v>18.10424655422444</v>
      </c>
      <c r="K365">
        <v>3.026304185290923</v>
      </c>
      <c r="L365">
        <v>967.2732277563833</v>
      </c>
      <c r="M365">
        <v>587.7547863348884</v>
      </c>
      <c r="N365">
        <v>487.9321352378747</v>
      </c>
    </row>
    <row r="366" spans="1:14">
      <c r="A366">
        <v>364</v>
      </c>
      <c r="B366">
        <v>23.25677845265426</v>
      </c>
      <c r="C366">
        <v>1510.575603007568</v>
      </c>
      <c r="D366">
        <v>0.4461875308509258</v>
      </c>
      <c r="E366">
        <v>167.4103182665663</v>
      </c>
      <c r="F366">
        <v>23.61331939134158</v>
      </c>
      <c r="G366">
        <v>39079.79890873843</v>
      </c>
      <c r="H366">
        <v>0.2432452326672007</v>
      </c>
      <c r="I366">
        <v>0.1640077038544099</v>
      </c>
      <c r="J366">
        <v>18.10449196532382</v>
      </c>
      <c r="K366">
        <v>3.026304185290923</v>
      </c>
      <c r="L366">
        <v>967.2732277563833</v>
      </c>
      <c r="M366">
        <v>587.7481488018381</v>
      </c>
      <c r="N366">
        <v>487.91397321601</v>
      </c>
    </row>
    <row r="367" spans="1:14">
      <c r="A367">
        <v>365</v>
      </c>
      <c r="B367">
        <v>23.25606976251305</v>
      </c>
      <c r="C367">
        <v>1510.512861950976</v>
      </c>
      <c r="D367">
        <v>0.4461847625439145</v>
      </c>
      <c r="E367">
        <v>167.4047222063004</v>
      </c>
      <c r="F367">
        <v>23.61428843110367</v>
      </c>
      <c r="G367">
        <v>39079.76335357067</v>
      </c>
      <c r="H367">
        <v>0.2432430614512776</v>
      </c>
      <c r="I367">
        <v>0.1640070822821659</v>
      </c>
      <c r="J367">
        <v>18.1043381939352</v>
      </c>
      <c r="K367">
        <v>3.026304185290923</v>
      </c>
      <c r="L367">
        <v>967.2732277563833</v>
      </c>
      <c r="M367">
        <v>587.7523551778393</v>
      </c>
      <c r="N367">
        <v>487.9229510411863</v>
      </c>
    </row>
    <row r="368" spans="1:14">
      <c r="A368">
        <v>366</v>
      </c>
      <c r="B368">
        <v>23.25594827810492</v>
      </c>
      <c r="C368">
        <v>1510.476755192659</v>
      </c>
      <c r="D368">
        <v>0.4461771670629553</v>
      </c>
      <c r="E368">
        <v>167.4015572299439</v>
      </c>
      <c r="F368">
        <v>23.614868284431</v>
      </c>
      <c r="G368">
        <v>39079.80979270494</v>
      </c>
      <c r="H368">
        <v>0.2432430373955739</v>
      </c>
      <c r="I368">
        <v>0.1640070753955551</v>
      </c>
      <c r="J368">
        <v>18.10423632475768</v>
      </c>
      <c r="K368">
        <v>3.026304185290923</v>
      </c>
      <c r="L368">
        <v>967.2732277563833</v>
      </c>
      <c r="M368">
        <v>587.7524017821883</v>
      </c>
      <c r="N368">
        <v>487.9304041590587</v>
      </c>
    </row>
    <row r="369" spans="1:14">
      <c r="A369">
        <v>367</v>
      </c>
      <c r="B369">
        <v>23.25537308680837</v>
      </c>
      <c r="C369">
        <v>1510.497713538116</v>
      </c>
      <c r="D369">
        <v>0.4461859759059876</v>
      </c>
      <c r="E369">
        <v>167.4029634531619</v>
      </c>
      <c r="F369">
        <v>23.6145163046629</v>
      </c>
      <c r="G369">
        <v>39079.73632056997</v>
      </c>
      <c r="H369">
        <v>0.2432427615251951</v>
      </c>
      <c r="I369">
        <v>0.1640069964200546</v>
      </c>
      <c r="J369">
        <v>18.10435573018425</v>
      </c>
      <c r="K369">
        <v>3.026304185290923</v>
      </c>
      <c r="L369">
        <v>967.2732277563833</v>
      </c>
      <c r="M369">
        <v>587.7529362405807</v>
      </c>
      <c r="N369">
        <v>487.9278130594091</v>
      </c>
    </row>
    <row r="370" spans="1:14">
      <c r="A370">
        <v>368</v>
      </c>
      <c r="B370">
        <v>23.25413007715341</v>
      </c>
      <c r="C370">
        <v>1510.356277863783</v>
      </c>
      <c r="D370">
        <v>0.4461763911235945</v>
      </c>
      <c r="E370">
        <v>167.3907295635853</v>
      </c>
      <c r="F370">
        <v>23.61673965075981</v>
      </c>
      <c r="G370">
        <v>39079.77253996544</v>
      </c>
      <c r="H370">
        <v>0.2432391504866448</v>
      </c>
      <c r="I370">
        <v>0.1640059626654806</v>
      </c>
      <c r="J370">
        <v>18.10395845118342</v>
      </c>
      <c r="K370">
        <v>3.026304185290923</v>
      </c>
      <c r="L370">
        <v>967.2732277563833</v>
      </c>
      <c r="M370">
        <v>587.7599321922605</v>
      </c>
      <c r="N370">
        <v>487.9504336236877</v>
      </c>
    </row>
    <row r="371" spans="1:14">
      <c r="A371">
        <v>369</v>
      </c>
      <c r="B371">
        <v>23.25648187327086</v>
      </c>
      <c r="C371">
        <v>1510.546029815804</v>
      </c>
      <c r="D371">
        <v>0.4461896735993811</v>
      </c>
      <c r="E371">
        <v>167.4075777835801</v>
      </c>
      <c r="F371">
        <v>23.61376928697403</v>
      </c>
      <c r="G371">
        <v>39079.7614424162</v>
      </c>
      <c r="H371">
        <v>0.2432441232429355</v>
      </c>
      <c r="I371">
        <v>0.1640073862497955</v>
      </c>
      <c r="J371">
        <v>18.10443296201478</v>
      </c>
      <c r="K371">
        <v>3.026304185290923</v>
      </c>
      <c r="L371">
        <v>967.2732277563833</v>
      </c>
      <c r="M371">
        <v>587.7502981221299</v>
      </c>
      <c r="N371">
        <v>487.9174379319953</v>
      </c>
    </row>
    <row r="372" spans="1:14">
      <c r="A372">
        <v>370</v>
      </c>
      <c r="B372">
        <v>23.25783014022675</v>
      </c>
      <c r="C372">
        <v>1510.62310846281</v>
      </c>
      <c r="D372">
        <v>0.4461866784844983</v>
      </c>
      <c r="E372">
        <v>167.4148634884783</v>
      </c>
      <c r="F372">
        <v>23.61257306322456</v>
      </c>
      <c r="G372">
        <v>39079.78759071323</v>
      </c>
      <c r="H372">
        <v>0.2432453205826235</v>
      </c>
      <c r="I372">
        <v>0.1640077290227647</v>
      </c>
      <c r="J372">
        <v>18.10456583926262</v>
      </c>
      <c r="K372">
        <v>3.026304185290923</v>
      </c>
      <c r="L372">
        <v>967.2732277563833</v>
      </c>
      <c r="M372">
        <v>587.7479784814078</v>
      </c>
      <c r="N372">
        <v>487.9008802495795</v>
      </c>
    </row>
    <row r="373" spans="1:14">
      <c r="A373">
        <v>371</v>
      </c>
      <c r="B373">
        <v>23.25892233837765</v>
      </c>
      <c r="C373">
        <v>1510.674100269281</v>
      </c>
      <c r="D373">
        <v>0.4461822033422513</v>
      </c>
      <c r="E373">
        <v>167.4198958287255</v>
      </c>
      <c r="F373">
        <v>23.61178323801082</v>
      </c>
      <c r="G373">
        <v>39079.80934923677</v>
      </c>
      <c r="H373">
        <v>0.2432475441779479</v>
      </c>
      <c r="I373">
        <v>0.1640083655935417</v>
      </c>
      <c r="J373">
        <v>18.10462471686411</v>
      </c>
      <c r="K373">
        <v>3.026304185290923</v>
      </c>
      <c r="L373">
        <v>967.2732277563833</v>
      </c>
      <c r="M373">
        <v>587.743670697076</v>
      </c>
      <c r="N373">
        <v>487.893841961282</v>
      </c>
    </row>
    <row r="374" spans="1:14">
      <c r="A374">
        <v>372</v>
      </c>
      <c r="B374">
        <v>23.25850734953667</v>
      </c>
      <c r="C374">
        <v>1510.663019535629</v>
      </c>
      <c r="D374">
        <v>0.4461853118822168</v>
      </c>
      <c r="E374">
        <v>167.4187437487433</v>
      </c>
      <c r="F374">
        <v>23.61195398638919</v>
      </c>
      <c r="G374">
        <v>39079.80196399623</v>
      </c>
      <c r="H374">
        <v>0.2432464815448084</v>
      </c>
      <c r="I374">
        <v>0.164008061382553</v>
      </c>
      <c r="J374">
        <v>18.10462222886606</v>
      </c>
      <c r="K374">
        <v>3.026304185290923</v>
      </c>
      <c r="L374">
        <v>967.2732277563833</v>
      </c>
      <c r="M374">
        <v>587.7457293342435</v>
      </c>
      <c r="N374">
        <v>487.8947590833635</v>
      </c>
    </row>
    <row r="375" spans="1:14">
      <c r="A375">
        <v>373</v>
      </c>
      <c r="B375">
        <v>23.25922229881868</v>
      </c>
      <c r="C375">
        <v>1510.708033777076</v>
      </c>
      <c r="D375">
        <v>0.446187551094844</v>
      </c>
      <c r="E375">
        <v>167.4228752098313</v>
      </c>
      <c r="F375">
        <v>23.61124148310657</v>
      </c>
      <c r="G375">
        <v>39079.77494352553</v>
      </c>
      <c r="H375">
        <v>0.2432475485966804</v>
      </c>
      <c r="I375">
        <v>0.1640083668585396</v>
      </c>
      <c r="J375">
        <v>18.10471584798904</v>
      </c>
      <c r="K375">
        <v>3.026304185290923</v>
      </c>
      <c r="L375">
        <v>967.2732277563833</v>
      </c>
      <c r="M375">
        <v>587.7436621367051</v>
      </c>
      <c r="N375">
        <v>487.8849476519598</v>
      </c>
    </row>
    <row r="376" spans="1:14">
      <c r="A376">
        <v>374</v>
      </c>
      <c r="B376">
        <v>23.2591432052827</v>
      </c>
      <c r="C376">
        <v>1510.702446296375</v>
      </c>
      <c r="D376">
        <v>0.4461874912484479</v>
      </c>
      <c r="E376">
        <v>167.4224023540508</v>
      </c>
      <c r="F376">
        <v>23.61135042890164</v>
      </c>
      <c r="G376">
        <v>39079.84025817152</v>
      </c>
      <c r="H376">
        <v>0.2432466848469239</v>
      </c>
      <c r="I376">
        <v>0.1640081195838949</v>
      </c>
      <c r="J376">
        <v>18.10470118807128</v>
      </c>
      <c r="K376">
        <v>3.026304185290923</v>
      </c>
      <c r="L376">
        <v>967.2732277563833</v>
      </c>
      <c r="M376">
        <v>587.7453354762691</v>
      </c>
      <c r="N376">
        <v>487.8841374558186</v>
      </c>
    </row>
    <row r="377" spans="1:14">
      <c r="A377">
        <v>375</v>
      </c>
      <c r="B377">
        <v>23.26010825480779</v>
      </c>
      <c r="C377">
        <v>1510.733476970208</v>
      </c>
      <c r="D377">
        <v>0.4461896344586969</v>
      </c>
      <c r="E377">
        <v>167.4256032972714</v>
      </c>
      <c r="F377">
        <v>23.61082819943221</v>
      </c>
      <c r="G377">
        <v>39079.72771131513</v>
      </c>
      <c r="H377">
        <v>0.2432477650799063</v>
      </c>
      <c r="I377">
        <v>0.164008428833528</v>
      </c>
      <c r="J377">
        <v>18.10471753102312</v>
      </c>
      <c r="K377">
        <v>3.026304185290923</v>
      </c>
      <c r="L377">
        <v>967.2732277563833</v>
      </c>
      <c r="M377">
        <v>587.7432427460333</v>
      </c>
      <c r="N377">
        <v>487.8765348212475</v>
      </c>
    </row>
    <row r="378" spans="1:14">
      <c r="A378">
        <v>376</v>
      </c>
      <c r="B378">
        <v>23.26037269352589</v>
      </c>
      <c r="C378">
        <v>1510.793606730232</v>
      </c>
      <c r="D378">
        <v>0.4461850213997088</v>
      </c>
      <c r="E378">
        <v>167.4307745421225</v>
      </c>
      <c r="F378">
        <v>23.60990460128512</v>
      </c>
      <c r="G378">
        <v>39079.77640583069</v>
      </c>
      <c r="H378">
        <v>0.2432499092775721</v>
      </c>
      <c r="I378">
        <v>0.1640090426778386</v>
      </c>
      <c r="J378">
        <v>18.10488724728349</v>
      </c>
      <c r="K378">
        <v>3.026304185290923</v>
      </c>
      <c r="L378">
        <v>967.2732277563833</v>
      </c>
      <c r="M378">
        <v>587.7390888484557</v>
      </c>
      <c r="N378">
        <v>487.8711488851684</v>
      </c>
    </row>
    <row r="379" spans="1:14">
      <c r="A379">
        <v>377</v>
      </c>
      <c r="B379">
        <v>23.26035848837687</v>
      </c>
      <c r="C379">
        <v>1510.805597757997</v>
      </c>
      <c r="D379">
        <v>0.4461923019497748</v>
      </c>
      <c r="E379">
        <v>167.4317692596375</v>
      </c>
      <c r="F379">
        <v>23.60969467007042</v>
      </c>
      <c r="G379">
        <v>39079.7082893653</v>
      </c>
      <c r="H379">
        <v>0.2432496368788302</v>
      </c>
      <c r="I379">
        <v>0.1640089646949218</v>
      </c>
      <c r="J379">
        <v>18.10493257072095</v>
      </c>
      <c r="K379">
        <v>3.026304185290923</v>
      </c>
      <c r="L379">
        <v>967.2732277563833</v>
      </c>
      <c r="M379">
        <v>587.739616555931</v>
      </c>
      <c r="N379">
        <v>487.8677636337484</v>
      </c>
    </row>
    <row r="380" spans="1:14">
      <c r="A380">
        <v>378</v>
      </c>
      <c r="B380">
        <v>23.2589593551978</v>
      </c>
      <c r="C380">
        <v>1510.677328864557</v>
      </c>
      <c r="D380">
        <v>0.446185370767723</v>
      </c>
      <c r="E380">
        <v>167.4201758215532</v>
      </c>
      <c r="F380">
        <v>23.61171952318412</v>
      </c>
      <c r="G380">
        <v>39079.76930993202</v>
      </c>
      <c r="H380">
        <v>0.2432467881685603</v>
      </c>
      <c r="I380">
        <v>0.16400814916283</v>
      </c>
      <c r="J380">
        <v>18.10463458458894</v>
      </c>
      <c r="K380">
        <v>3.026304185290923</v>
      </c>
      <c r="L380">
        <v>967.2732277563833</v>
      </c>
      <c r="M380">
        <v>587.7451353110745</v>
      </c>
      <c r="N380">
        <v>487.8897685101309</v>
      </c>
    </row>
    <row r="381" spans="1:14">
      <c r="A381">
        <v>379</v>
      </c>
      <c r="B381">
        <v>23.25981677629185</v>
      </c>
      <c r="C381">
        <v>1510.714212471702</v>
      </c>
      <c r="D381">
        <v>0.4461801682899338</v>
      </c>
      <c r="E381">
        <v>167.4236392717594</v>
      </c>
      <c r="F381">
        <v>23.61115852980337</v>
      </c>
      <c r="G381">
        <v>39079.81607935903</v>
      </c>
      <c r="H381">
        <v>0.2432488141432712</v>
      </c>
      <c r="I381">
        <v>0.164008729160664</v>
      </c>
      <c r="J381">
        <v>18.10469522017235</v>
      </c>
      <c r="K381">
        <v>3.026304185290923</v>
      </c>
      <c r="L381">
        <v>967.2732277563833</v>
      </c>
      <c r="M381">
        <v>587.7412104155389</v>
      </c>
      <c r="N381">
        <v>487.8847854104169</v>
      </c>
    </row>
    <row r="382" spans="1:14">
      <c r="A382">
        <v>380</v>
      </c>
      <c r="B382">
        <v>23.25834903527694</v>
      </c>
      <c r="C382">
        <v>1510.629847380914</v>
      </c>
      <c r="D382">
        <v>0.446181749456789</v>
      </c>
      <c r="E382">
        <v>167.4160085574036</v>
      </c>
      <c r="F382">
        <v>23.61246606951975</v>
      </c>
      <c r="G382">
        <v>39079.78258133744</v>
      </c>
      <c r="H382">
        <v>0.2432454423179688</v>
      </c>
      <c r="I382">
        <v>0.1640077638730676</v>
      </c>
      <c r="J382">
        <v>18.10451016678815</v>
      </c>
      <c r="K382">
        <v>3.026304185290923</v>
      </c>
      <c r="L382">
        <v>967.2732277563833</v>
      </c>
      <c r="M382">
        <v>587.7477426410878</v>
      </c>
      <c r="N382">
        <v>487.8980421434061</v>
      </c>
    </row>
    <row r="383" spans="1:14">
      <c r="A383">
        <v>381</v>
      </c>
      <c r="B383">
        <v>23.25773818529197</v>
      </c>
      <c r="C383">
        <v>1510.590314292883</v>
      </c>
      <c r="D383">
        <v>0.4461822003220732</v>
      </c>
      <c r="E383">
        <v>167.4122290586118</v>
      </c>
      <c r="F383">
        <v>23.61307383164348</v>
      </c>
      <c r="G383">
        <v>39079.75179309298</v>
      </c>
      <c r="H383">
        <v>0.2432450873546029</v>
      </c>
      <c r="I383">
        <v>0.1640076622544506</v>
      </c>
      <c r="J383">
        <v>18.10444547186728</v>
      </c>
      <c r="K383">
        <v>3.026304185290923</v>
      </c>
      <c r="L383">
        <v>967.2732277563833</v>
      </c>
      <c r="M383">
        <v>587.7484303192717</v>
      </c>
      <c r="N383">
        <v>487.9064393868135</v>
      </c>
    </row>
    <row r="384" spans="1:14">
      <c r="A384">
        <v>382</v>
      </c>
      <c r="B384">
        <v>23.25771233247549</v>
      </c>
      <c r="C384">
        <v>1510.598656568883</v>
      </c>
      <c r="D384">
        <v>0.4461851204888683</v>
      </c>
      <c r="E384">
        <v>167.4129450298222</v>
      </c>
      <c r="F384">
        <v>23.61294821127961</v>
      </c>
      <c r="G384">
        <v>39079.76624274539</v>
      </c>
      <c r="H384">
        <v>0.2432445201208047</v>
      </c>
      <c r="I384">
        <v>0.164007499867408</v>
      </c>
      <c r="J384">
        <v>18.10447204587938</v>
      </c>
      <c r="K384">
        <v>3.026304185290923</v>
      </c>
      <c r="L384">
        <v>967.2732277563833</v>
      </c>
      <c r="M384">
        <v>587.7495292370517</v>
      </c>
      <c r="N384">
        <v>487.9035379823218</v>
      </c>
    </row>
    <row r="385" spans="1:14">
      <c r="A385">
        <v>383</v>
      </c>
      <c r="B385">
        <v>23.25826667786762</v>
      </c>
      <c r="C385">
        <v>1510.574737863029</v>
      </c>
      <c r="D385">
        <v>0.4461681879198799</v>
      </c>
      <c r="E385">
        <v>167.4116377079237</v>
      </c>
      <c r="F385">
        <v>23.61334181397186</v>
      </c>
      <c r="G385">
        <v>39079.82579298751</v>
      </c>
      <c r="H385">
        <v>0.2432440153749358</v>
      </c>
      <c r="I385">
        <v>0.1640073553695216</v>
      </c>
      <c r="J385">
        <v>18.10429796788614</v>
      </c>
      <c r="K385">
        <v>3.026304185290923</v>
      </c>
      <c r="L385">
        <v>967.2732277563833</v>
      </c>
      <c r="M385">
        <v>587.7505070988632</v>
      </c>
      <c r="N385">
        <v>487.9060218653168</v>
      </c>
    </row>
    <row r="386" spans="1:14">
      <c r="A386">
        <v>384</v>
      </c>
      <c r="B386">
        <v>23.25821839331375</v>
      </c>
      <c r="C386">
        <v>1510.61534085572</v>
      </c>
      <c r="D386">
        <v>0.4461795424523464</v>
      </c>
      <c r="E386">
        <v>167.4147839383722</v>
      </c>
      <c r="F386">
        <v>23.61269130505251</v>
      </c>
      <c r="G386">
        <v>39079.77800017178</v>
      </c>
      <c r="H386">
        <v>0.2432457418922445</v>
      </c>
      <c r="I386">
        <v>0.1640078496350083</v>
      </c>
      <c r="J386">
        <v>18.1044648519346</v>
      </c>
      <c r="K386">
        <v>3.026304185290923</v>
      </c>
      <c r="L386">
        <v>967.2732277563833</v>
      </c>
      <c r="M386">
        <v>587.7471622706994</v>
      </c>
      <c r="N386">
        <v>487.9024949075261</v>
      </c>
    </row>
    <row r="387" spans="1:14">
      <c r="A387">
        <v>385</v>
      </c>
      <c r="B387">
        <v>23.25797065744114</v>
      </c>
      <c r="C387">
        <v>1510.612993671534</v>
      </c>
      <c r="D387">
        <v>0.4461803788860046</v>
      </c>
      <c r="E387">
        <v>167.4144078108446</v>
      </c>
      <c r="F387">
        <v>23.61272681419744</v>
      </c>
      <c r="G387">
        <v>39079.774434652</v>
      </c>
      <c r="H387">
        <v>0.2432449695949505</v>
      </c>
      <c r="I387">
        <v>0.1640076285423342</v>
      </c>
      <c r="J387">
        <v>18.10448206160954</v>
      </c>
      <c r="K387">
        <v>3.026304185290923</v>
      </c>
      <c r="L387">
        <v>967.2732277563833</v>
      </c>
      <c r="M387">
        <v>587.7486584579598</v>
      </c>
      <c r="N387">
        <v>487.9016400852971</v>
      </c>
    </row>
    <row r="388" spans="1:14">
      <c r="A388">
        <v>386</v>
      </c>
      <c r="B388">
        <v>23.25802554893733</v>
      </c>
      <c r="C388">
        <v>1510.625256998474</v>
      </c>
      <c r="D388">
        <v>0.4461831541353519</v>
      </c>
      <c r="E388">
        <v>167.4153336758238</v>
      </c>
      <c r="F388">
        <v>23.61253041285506</v>
      </c>
      <c r="G388">
        <v>39079.76019817311</v>
      </c>
      <c r="H388">
        <v>0.2432452993044277</v>
      </c>
      <c r="I388">
        <v>0.1640077229312598</v>
      </c>
      <c r="J388">
        <v>18.10453379928115</v>
      </c>
      <c r="K388">
        <v>3.026304185290923</v>
      </c>
      <c r="L388">
        <v>967.2732277563833</v>
      </c>
      <c r="M388">
        <v>587.7480197041023</v>
      </c>
      <c r="N388">
        <v>487.8997585401569</v>
      </c>
    </row>
    <row r="389" spans="1:14">
      <c r="A389">
        <v>387</v>
      </c>
      <c r="B389">
        <v>23.25836658047246</v>
      </c>
      <c r="C389">
        <v>1510.625086331602</v>
      </c>
      <c r="D389">
        <v>0.4461805428853075</v>
      </c>
      <c r="E389">
        <v>167.4156115687878</v>
      </c>
      <c r="F389">
        <v>23.61254080534546</v>
      </c>
      <c r="G389">
        <v>39079.78353673315</v>
      </c>
      <c r="H389">
        <v>0.2432456715896111</v>
      </c>
      <c r="I389">
        <v>0.1640078295088079</v>
      </c>
      <c r="J389">
        <v>18.10449372588303</v>
      </c>
      <c r="K389">
        <v>3.026304185290923</v>
      </c>
      <c r="L389">
        <v>967.2732277563833</v>
      </c>
      <c r="M389">
        <v>587.7472984690903</v>
      </c>
      <c r="N389">
        <v>487.899423671226</v>
      </c>
    </row>
    <row r="390" spans="1:14">
      <c r="A390">
        <v>388</v>
      </c>
      <c r="B390">
        <v>23.25736968672271</v>
      </c>
      <c r="C390">
        <v>1510.574090110752</v>
      </c>
      <c r="D390">
        <v>0.4461835168789167</v>
      </c>
      <c r="E390">
        <v>167.4107799257221</v>
      </c>
      <c r="F390">
        <v>23.61333080027843</v>
      </c>
      <c r="G390">
        <v>39079.76192779579</v>
      </c>
      <c r="H390">
        <v>0.2432437767894536</v>
      </c>
      <c r="I390">
        <v>0.1640072870676894</v>
      </c>
      <c r="J390">
        <v>18.1044091525731</v>
      </c>
      <c r="K390">
        <v>3.026304185290923</v>
      </c>
      <c r="L390">
        <v>967.2732277563833</v>
      </c>
      <c r="M390">
        <v>587.7509693200454</v>
      </c>
      <c r="N390">
        <v>487.9076812847018</v>
      </c>
    </row>
    <row r="391" spans="1:14">
      <c r="A391">
        <v>389</v>
      </c>
      <c r="B391">
        <v>23.25756314475031</v>
      </c>
      <c r="C391">
        <v>1510.591650339912</v>
      </c>
      <c r="D391">
        <v>0.4461849373559544</v>
      </c>
      <c r="E391">
        <v>167.4123680066065</v>
      </c>
      <c r="F391">
        <v>23.6130530650244</v>
      </c>
      <c r="G391">
        <v>39079.75214968446</v>
      </c>
      <c r="H391">
        <v>0.2432439596674275</v>
      </c>
      <c r="I391">
        <v>0.1640073394216706</v>
      </c>
      <c r="J391">
        <v>18.10444999139657</v>
      </c>
      <c r="K391">
        <v>3.026304185290923</v>
      </c>
      <c r="L391">
        <v>967.2732277563833</v>
      </c>
      <c r="M391">
        <v>587.750615023175</v>
      </c>
      <c r="N391">
        <v>487.9038461330576</v>
      </c>
    </row>
    <row r="392" spans="1:14">
      <c r="A392">
        <v>390</v>
      </c>
      <c r="B392">
        <v>23.25746756563827</v>
      </c>
      <c r="C392">
        <v>1510.589704621408</v>
      </c>
      <c r="D392">
        <v>0.4461858981862624</v>
      </c>
      <c r="E392">
        <v>167.4121366428563</v>
      </c>
      <c r="F392">
        <v>23.61307531032404</v>
      </c>
      <c r="G392">
        <v>39079.7274680171</v>
      </c>
      <c r="H392">
        <v>0.2432443682936277</v>
      </c>
      <c r="I392">
        <v>0.1640074564025346</v>
      </c>
      <c r="J392">
        <v>18.10445343696586</v>
      </c>
      <c r="K392">
        <v>3.026304185290923</v>
      </c>
      <c r="L392">
        <v>967.2732277563833</v>
      </c>
      <c r="M392">
        <v>587.7498233767876</v>
      </c>
      <c r="N392">
        <v>487.906064224215</v>
      </c>
    </row>
    <row r="393" spans="1:14">
      <c r="A393">
        <v>391</v>
      </c>
      <c r="B393">
        <v>23.25735028883564</v>
      </c>
      <c r="C393">
        <v>1510.573610332627</v>
      </c>
      <c r="D393">
        <v>0.4461849281131751</v>
      </c>
      <c r="E393">
        <v>167.4107670622555</v>
      </c>
      <c r="F393">
        <v>23.61333327857521</v>
      </c>
      <c r="G393">
        <v>39079.74675677609</v>
      </c>
      <c r="H393">
        <v>0.2432434992557524</v>
      </c>
      <c r="I393">
        <v>0.1640072076158782</v>
      </c>
      <c r="J393">
        <v>18.10440540702698</v>
      </c>
      <c r="K393">
        <v>3.026304185290923</v>
      </c>
      <c r="L393">
        <v>967.2732277563833</v>
      </c>
      <c r="M393">
        <v>587.7515069981287</v>
      </c>
      <c r="N393">
        <v>487.907042233354</v>
      </c>
    </row>
    <row r="394" spans="1:14">
      <c r="A394">
        <v>392</v>
      </c>
      <c r="B394">
        <v>23.25774191589405</v>
      </c>
      <c r="C394">
        <v>1510.580555042031</v>
      </c>
      <c r="D394">
        <v>0.4461844681459541</v>
      </c>
      <c r="E394">
        <v>167.4114864185229</v>
      </c>
      <c r="F394">
        <v>23.61322366293763</v>
      </c>
      <c r="G394">
        <v>39079.74356575013</v>
      </c>
      <c r="H394">
        <v>0.2432441836334488</v>
      </c>
      <c r="I394">
        <v>0.1640074035382958</v>
      </c>
      <c r="J394">
        <v>18.10440632925703</v>
      </c>
      <c r="K394">
        <v>3.026304185290923</v>
      </c>
      <c r="L394">
        <v>967.2732277563833</v>
      </c>
      <c r="M394">
        <v>587.7501811253854</v>
      </c>
      <c r="N394">
        <v>487.9055546950255</v>
      </c>
    </row>
    <row r="395" spans="1:14">
      <c r="A395">
        <v>393</v>
      </c>
      <c r="B395">
        <v>23.2578396808534</v>
      </c>
      <c r="C395">
        <v>1510.582887475632</v>
      </c>
      <c r="D395">
        <v>0.446183293083355</v>
      </c>
      <c r="E395">
        <v>167.4117899852371</v>
      </c>
      <c r="F395">
        <v>23.61318930528528</v>
      </c>
      <c r="G395">
        <v>39079.74991813931</v>
      </c>
      <c r="H395">
        <v>0.2432441185146182</v>
      </c>
      <c r="I395">
        <v>0.1640073848961803</v>
      </c>
      <c r="J395">
        <v>18.10439930920261</v>
      </c>
      <c r="K395">
        <v>3.026304185290923</v>
      </c>
      <c r="L395">
        <v>967.2732277563833</v>
      </c>
      <c r="M395">
        <v>587.7503072824743</v>
      </c>
      <c r="N395">
        <v>487.9047624572437</v>
      </c>
    </row>
    <row r="396" spans="1:14">
      <c r="A396">
        <v>394</v>
      </c>
      <c r="B396">
        <v>23.2574147455364</v>
      </c>
      <c r="C396">
        <v>1510.535800465083</v>
      </c>
      <c r="D396">
        <v>0.4461807718141927</v>
      </c>
      <c r="E396">
        <v>167.4075980971156</v>
      </c>
      <c r="F396">
        <v>23.61392420179698</v>
      </c>
      <c r="G396">
        <v>39079.74634413258</v>
      </c>
      <c r="H396">
        <v>0.2432433124170559</v>
      </c>
      <c r="I396">
        <v>0.1640071541280869</v>
      </c>
      <c r="J396">
        <v>18.10428077150407</v>
      </c>
      <c r="K396">
        <v>3.026304185290923</v>
      </c>
      <c r="L396">
        <v>967.2732277563833</v>
      </c>
      <c r="M396">
        <v>587.7518689694268</v>
      </c>
      <c r="N396">
        <v>487.9130096566951</v>
      </c>
    </row>
    <row r="397" spans="1:14">
      <c r="A397">
        <v>395</v>
      </c>
      <c r="B397">
        <v>23.25707016895113</v>
      </c>
      <c r="C397">
        <v>1510.527161825686</v>
      </c>
      <c r="D397">
        <v>0.4461844175411618</v>
      </c>
      <c r="E397">
        <v>167.4066331547905</v>
      </c>
      <c r="F397">
        <v>23.61406141543383</v>
      </c>
      <c r="G397">
        <v>39079.75288963164</v>
      </c>
      <c r="H397">
        <v>0.2432426251444129</v>
      </c>
      <c r="I397">
        <v>0.1640069573773153</v>
      </c>
      <c r="J397">
        <v>18.10428904589165</v>
      </c>
      <c r="K397">
        <v>3.026304185290923</v>
      </c>
      <c r="L397">
        <v>967.2732277563833</v>
      </c>
      <c r="M397">
        <v>587.7532004587169</v>
      </c>
      <c r="N397">
        <v>487.9139631648701</v>
      </c>
    </row>
    <row r="398" spans="1:14">
      <c r="A398">
        <v>396</v>
      </c>
      <c r="B398">
        <v>23.25829584330106</v>
      </c>
      <c r="C398">
        <v>1510.629136635008</v>
      </c>
      <c r="D398">
        <v>0.4461879764482538</v>
      </c>
      <c r="E398">
        <v>167.415802514157</v>
      </c>
      <c r="F398">
        <v>23.6124752667739</v>
      </c>
      <c r="G398">
        <v>39079.77680369045</v>
      </c>
      <c r="H398">
        <v>0.2432452426760874</v>
      </c>
      <c r="I398">
        <v>0.1640077067197455</v>
      </c>
      <c r="J398">
        <v>18.10452852178638</v>
      </c>
      <c r="K398">
        <v>3.026304185290923</v>
      </c>
      <c r="L398">
        <v>967.2732277563833</v>
      </c>
      <c r="M398">
        <v>587.748129411402</v>
      </c>
      <c r="N398">
        <v>487.8968368349507</v>
      </c>
    </row>
    <row r="399" spans="1:14">
      <c r="A399">
        <v>397</v>
      </c>
      <c r="B399">
        <v>23.25823738186017</v>
      </c>
      <c r="C399">
        <v>1510.611341274928</v>
      </c>
      <c r="D399">
        <v>0.446185970288963</v>
      </c>
      <c r="E399">
        <v>167.4143105530783</v>
      </c>
      <c r="F399">
        <v>23.61274409776752</v>
      </c>
      <c r="G399">
        <v>39079.74861698673</v>
      </c>
      <c r="H399">
        <v>0.2432448794881687</v>
      </c>
      <c r="I399">
        <v>0.1640076027466604</v>
      </c>
      <c r="J399">
        <v>18.10447127282328</v>
      </c>
      <c r="K399">
        <v>3.026304185290923</v>
      </c>
      <c r="L399">
        <v>967.2732277563833</v>
      </c>
      <c r="M399">
        <v>587.748833024183</v>
      </c>
      <c r="N399">
        <v>487.8995072368018</v>
      </c>
    </row>
    <row r="400" spans="1:14">
      <c r="A400">
        <v>398</v>
      </c>
      <c r="B400">
        <v>23.25725245066622</v>
      </c>
      <c r="C400">
        <v>1510.561611955617</v>
      </c>
      <c r="D400">
        <v>0.4461851248368202</v>
      </c>
      <c r="E400">
        <v>167.4095138152199</v>
      </c>
      <c r="F400">
        <v>23.6135057853221</v>
      </c>
      <c r="G400">
        <v>39079.70127756509</v>
      </c>
      <c r="H400">
        <v>0.2432443714618728</v>
      </c>
      <c r="I400">
        <v>0.1640074573095352</v>
      </c>
      <c r="J400">
        <v>18.10439572616623</v>
      </c>
      <c r="K400">
        <v>3.026304185290923</v>
      </c>
      <c r="L400">
        <v>967.2732277563833</v>
      </c>
      <c r="M400">
        <v>587.7498172388408</v>
      </c>
      <c r="N400">
        <v>487.9112756850606</v>
      </c>
    </row>
    <row r="401" spans="1:14">
      <c r="A401">
        <v>399</v>
      </c>
      <c r="B401">
        <v>23.25722476607401</v>
      </c>
      <c r="C401">
        <v>1510.556351680735</v>
      </c>
      <c r="D401">
        <v>0.446183876213413</v>
      </c>
      <c r="E401">
        <v>167.4091161133609</v>
      </c>
      <c r="F401">
        <v>23.6135900382224</v>
      </c>
      <c r="G401">
        <v>39079.70738800975</v>
      </c>
      <c r="H401">
        <v>0.2432442190818732</v>
      </c>
      <c r="I401">
        <v>0.1640074136864158</v>
      </c>
      <c r="J401">
        <v>18.10437362743673</v>
      </c>
      <c r="K401">
        <v>3.026304185290923</v>
      </c>
      <c r="L401">
        <v>967.2732277563833</v>
      </c>
      <c r="M401">
        <v>587.7501124498834</v>
      </c>
      <c r="N401">
        <v>487.9120810967763</v>
      </c>
    </row>
    <row r="402" spans="1:14">
      <c r="A402">
        <v>400</v>
      </c>
      <c r="B402">
        <v>23.25704291161171</v>
      </c>
      <c r="C402">
        <v>1510.569609424113</v>
      </c>
      <c r="D402">
        <v>0.4461847208214549</v>
      </c>
      <c r="E402">
        <v>167.4100438413616</v>
      </c>
      <c r="F402">
        <v>23.61337369561223</v>
      </c>
      <c r="G402">
        <v>39079.67991269938</v>
      </c>
      <c r="H402">
        <v>0.2432442627821157</v>
      </c>
      <c r="I402">
        <v>0.1640074261968546</v>
      </c>
      <c r="J402">
        <v>18.10443977052288</v>
      </c>
      <c r="K402">
        <v>3.026304185290923</v>
      </c>
      <c r="L402">
        <v>967.2732277563833</v>
      </c>
      <c r="M402">
        <v>587.7500277878597</v>
      </c>
      <c r="N402">
        <v>487.9106011145026</v>
      </c>
    </row>
    <row r="403" spans="1:14">
      <c r="A403">
        <v>401</v>
      </c>
      <c r="B403">
        <v>23.25744679275905</v>
      </c>
      <c r="C403">
        <v>1510.568122311513</v>
      </c>
      <c r="D403">
        <v>0.446183078096943</v>
      </c>
      <c r="E403">
        <v>167.4102233470458</v>
      </c>
      <c r="F403">
        <v>23.61340558450192</v>
      </c>
      <c r="G403">
        <v>39079.70602188874</v>
      </c>
      <c r="H403">
        <v>0.2432448092230412</v>
      </c>
      <c r="I403">
        <v>0.1640075826312382</v>
      </c>
      <c r="J403">
        <v>18.10439398339015</v>
      </c>
      <c r="K403">
        <v>3.026304185290923</v>
      </c>
      <c r="L403">
        <v>967.2732277563833</v>
      </c>
      <c r="M403">
        <v>587.7489691507259</v>
      </c>
      <c r="N403">
        <v>487.9107329227734</v>
      </c>
    </row>
    <row r="404" spans="1:14">
      <c r="A404">
        <v>402</v>
      </c>
      <c r="B404">
        <v>23.25706675740504</v>
      </c>
      <c r="C404">
        <v>1510.554792153235</v>
      </c>
      <c r="D404">
        <v>0.4461862231731193</v>
      </c>
      <c r="E404">
        <v>167.4088330796956</v>
      </c>
      <c r="F404">
        <v>23.61360858682017</v>
      </c>
      <c r="G404">
        <v>39079.6897732702</v>
      </c>
      <c r="H404">
        <v>0.2432443939125057</v>
      </c>
      <c r="I404">
        <v>0.1640074637366703</v>
      </c>
      <c r="J404">
        <v>18.10438908499735</v>
      </c>
      <c r="K404">
        <v>3.026304185290923</v>
      </c>
      <c r="L404">
        <v>967.2732277563833</v>
      </c>
      <c r="M404">
        <v>587.7497737444793</v>
      </c>
      <c r="N404">
        <v>487.9134998661576</v>
      </c>
    </row>
    <row r="405" spans="1:14">
      <c r="A405">
        <v>403</v>
      </c>
      <c r="B405">
        <v>23.2577325792131</v>
      </c>
      <c r="C405">
        <v>1510.588670498771</v>
      </c>
      <c r="D405">
        <v>0.4461839836453267</v>
      </c>
      <c r="E405">
        <v>167.412047804585</v>
      </c>
      <c r="F405">
        <v>23.6130829537062</v>
      </c>
      <c r="G405">
        <v>39079.70172239869</v>
      </c>
      <c r="H405">
        <v>0.2432454083764934</v>
      </c>
      <c r="I405">
        <v>0.1640077541563266</v>
      </c>
      <c r="J405">
        <v>18.10444455299359</v>
      </c>
      <c r="K405">
        <v>3.026304185290923</v>
      </c>
      <c r="L405">
        <v>967.2732277563833</v>
      </c>
      <c r="M405">
        <v>587.7478083965668</v>
      </c>
      <c r="N405">
        <v>487.9071344372593</v>
      </c>
    </row>
    <row r="406" spans="1:14">
      <c r="A406">
        <v>404</v>
      </c>
      <c r="B406">
        <v>23.25806168716971</v>
      </c>
      <c r="C406">
        <v>1510.601799687201</v>
      </c>
      <c r="D406">
        <v>0.4461846910396886</v>
      </c>
      <c r="E406">
        <v>167.4131865349054</v>
      </c>
      <c r="F406">
        <v>23.6128814034838</v>
      </c>
      <c r="G406">
        <v>39079.71283937234</v>
      </c>
      <c r="H406">
        <v>0.2432462596300467</v>
      </c>
      <c r="I406">
        <v>0.1640079978528135</v>
      </c>
      <c r="J406">
        <v>18.10447814578368</v>
      </c>
      <c r="K406">
        <v>3.026304185290923</v>
      </c>
      <c r="L406">
        <v>967.2732277563833</v>
      </c>
      <c r="M406">
        <v>587.7461592512035</v>
      </c>
      <c r="N406">
        <v>487.9052397797673</v>
      </c>
    </row>
    <row r="407" spans="1:14">
      <c r="A407">
        <v>405</v>
      </c>
      <c r="B407">
        <v>23.25784947409408</v>
      </c>
      <c r="C407">
        <v>1510.601292139743</v>
      </c>
      <c r="D407">
        <v>0.4461855297303949</v>
      </c>
      <c r="E407">
        <v>167.4131454679766</v>
      </c>
      <c r="F407">
        <v>23.61287869600254</v>
      </c>
      <c r="G407">
        <v>39079.68069020709</v>
      </c>
      <c r="H407">
        <v>0.2432459019429143</v>
      </c>
      <c r="I407">
        <v>0.1640078954542412</v>
      </c>
      <c r="J407">
        <v>18.1044793755851</v>
      </c>
      <c r="K407">
        <v>3.026304185290923</v>
      </c>
      <c r="L407">
        <v>967.2732277563833</v>
      </c>
      <c r="M407">
        <v>587.7468522022823</v>
      </c>
      <c r="N407">
        <v>487.9055727126413</v>
      </c>
    </row>
    <row r="408" spans="1:14">
      <c r="A408">
        <v>406</v>
      </c>
      <c r="B408">
        <v>23.25788596727268</v>
      </c>
      <c r="C408">
        <v>1510.603990959919</v>
      </c>
      <c r="D408">
        <v>0.4461850521903362</v>
      </c>
      <c r="E408">
        <v>167.4133748914319</v>
      </c>
      <c r="F408">
        <v>23.61283846383325</v>
      </c>
      <c r="G408">
        <v>39079.686594283</v>
      </c>
      <c r="H408">
        <v>0.2432460608191488</v>
      </c>
      <c r="I408">
        <v>0.1640079409372746</v>
      </c>
      <c r="J408">
        <v>18.10448691382504</v>
      </c>
      <c r="K408">
        <v>3.026304185290923</v>
      </c>
      <c r="L408">
        <v>967.2732277563833</v>
      </c>
      <c r="M408">
        <v>587.7465444094546</v>
      </c>
      <c r="N408">
        <v>487.9053401141331</v>
      </c>
    </row>
    <row r="409" spans="1:14">
      <c r="A409">
        <v>407</v>
      </c>
      <c r="B409">
        <v>23.2581467967645</v>
      </c>
      <c r="C409">
        <v>1510.626335487986</v>
      </c>
      <c r="D409">
        <v>0.4461872628099619</v>
      </c>
      <c r="E409">
        <v>167.4153779869101</v>
      </c>
      <c r="F409">
        <v>23.61248272558442</v>
      </c>
      <c r="G409">
        <v>39079.66705461213</v>
      </c>
      <c r="H409">
        <v>0.2432464540499533</v>
      </c>
      <c r="I409">
        <v>0.1640080535113263</v>
      </c>
      <c r="J409">
        <v>18.10454068907277</v>
      </c>
      <c r="K409">
        <v>3.026304185290923</v>
      </c>
      <c r="L409">
        <v>967.2732277563833</v>
      </c>
      <c r="M409">
        <v>587.7457826001759</v>
      </c>
      <c r="N409">
        <v>487.9007737280585</v>
      </c>
    </row>
    <row r="410" spans="1:14">
      <c r="A410">
        <v>408</v>
      </c>
      <c r="B410">
        <v>23.25782393413318</v>
      </c>
      <c r="C410">
        <v>1510.605515615276</v>
      </c>
      <c r="D410">
        <v>0.4461848913497151</v>
      </c>
      <c r="E410">
        <v>167.4134775277191</v>
      </c>
      <c r="F410">
        <v>23.61281607638022</v>
      </c>
      <c r="G410">
        <v>39079.69095994427</v>
      </c>
      <c r="H410">
        <v>0.2432460538557951</v>
      </c>
      <c r="I410">
        <v>0.1640079389438077</v>
      </c>
      <c r="J410">
        <v>18.10449539174476</v>
      </c>
      <c r="K410">
        <v>3.026304185290923</v>
      </c>
      <c r="L410">
        <v>967.2732277563833</v>
      </c>
      <c r="M410">
        <v>587.7465578996362</v>
      </c>
      <c r="N410">
        <v>487.9054113975369</v>
      </c>
    </row>
    <row r="411" spans="1:14">
      <c r="A411">
        <v>409</v>
      </c>
      <c r="B411">
        <v>23.25810750470978</v>
      </c>
      <c r="C411">
        <v>1510.624518742189</v>
      </c>
      <c r="D411">
        <v>0.4461867972236478</v>
      </c>
      <c r="E411">
        <v>167.4151840766285</v>
      </c>
      <c r="F411">
        <v>23.61252174477917</v>
      </c>
      <c r="G411">
        <v>39079.6991455592</v>
      </c>
      <c r="H411">
        <v>0.2432465301999846</v>
      </c>
      <c r="I411">
        <v>0.1640080753115572</v>
      </c>
      <c r="J411">
        <v>18.10454051194029</v>
      </c>
      <c r="K411">
        <v>3.026304185290923</v>
      </c>
      <c r="L411">
        <v>967.2732277563833</v>
      </c>
      <c r="M411">
        <v>587.7456350743317</v>
      </c>
      <c r="N411">
        <v>487.9017233917598</v>
      </c>
    </row>
    <row r="412" spans="1:14">
      <c r="A412">
        <v>410</v>
      </c>
      <c r="B412">
        <v>23.25810787691486</v>
      </c>
      <c r="C412">
        <v>1510.629179733481</v>
      </c>
      <c r="D412">
        <v>0.4461881064716573</v>
      </c>
      <c r="E412">
        <v>167.4155453342154</v>
      </c>
      <c r="F412">
        <v>23.61244859199215</v>
      </c>
      <c r="G412">
        <v>39079.69824760639</v>
      </c>
      <c r="H412">
        <v>0.2432465835459919</v>
      </c>
      <c r="I412">
        <v>0.1640080905834545</v>
      </c>
      <c r="J412">
        <v>18.10455984863011</v>
      </c>
      <c r="K412">
        <v>3.026304185290923</v>
      </c>
      <c r="L412">
        <v>967.2732277563833</v>
      </c>
      <c r="M412">
        <v>587.7455317268857</v>
      </c>
      <c r="N412">
        <v>487.9008790858886</v>
      </c>
    </row>
    <row r="413" spans="1:14">
      <c r="A413">
        <v>411</v>
      </c>
      <c r="B413">
        <v>23.25840271237918</v>
      </c>
      <c r="C413">
        <v>1510.646568571154</v>
      </c>
      <c r="D413">
        <v>0.4461860781284443</v>
      </c>
      <c r="E413">
        <v>167.417226051978</v>
      </c>
      <c r="F413">
        <v>23.61217645107303</v>
      </c>
      <c r="G413">
        <v>39079.69721618637</v>
      </c>
      <c r="H413">
        <v>0.2432471437202265</v>
      </c>
      <c r="I413">
        <v>0.1640082509502747</v>
      </c>
      <c r="J413">
        <v>18.10458376022919</v>
      </c>
      <c r="K413">
        <v>3.026304185290923</v>
      </c>
      <c r="L413">
        <v>967.2732277563833</v>
      </c>
      <c r="M413">
        <v>587.7444465012817</v>
      </c>
      <c r="N413">
        <v>487.898238316957</v>
      </c>
    </row>
    <row r="414" spans="1:14">
      <c r="A414">
        <v>412</v>
      </c>
      <c r="B414">
        <v>23.25774656201769</v>
      </c>
      <c r="C414">
        <v>1510.602244766758</v>
      </c>
      <c r="D414">
        <v>0.4461863992641236</v>
      </c>
      <c r="E414">
        <v>167.4131064941495</v>
      </c>
      <c r="F414">
        <v>23.61286737286882</v>
      </c>
      <c r="G414">
        <v>39079.69146923699</v>
      </c>
      <c r="H414">
        <v>0.2432460791691707</v>
      </c>
      <c r="I414">
        <v>0.1640079461905135</v>
      </c>
      <c r="J414">
        <v>18.10449796587983</v>
      </c>
      <c r="K414">
        <v>3.026304185290923</v>
      </c>
      <c r="L414">
        <v>967.2732277563833</v>
      </c>
      <c r="M414">
        <v>587.7465088597595</v>
      </c>
      <c r="N414">
        <v>487.906118878809</v>
      </c>
    </row>
    <row r="415" spans="1:14">
      <c r="A415">
        <v>413</v>
      </c>
      <c r="B415">
        <v>23.2577995140011</v>
      </c>
      <c r="C415">
        <v>1510.593458635139</v>
      </c>
      <c r="D415">
        <v>0.4461865042789753</v>
      </c>
      <c r="E415">
        <v>167.4124196300018</v>
      </c>
      <c r="F415">
        <v>23.61301221408068</v>
      </c>
      <c r="G415">
        <v>39079.71413009005</v>
      </c>
      <c r="H415">
        <v>0.2432455565725048</v>
      </c>
      <c r="I415">
        <v>0.1640077965817792</v>
      </c>
      <c r="J415">
        <v>18.10446443953836</v>
      </c>
      <c r="K415">
        <v>3.026304185290923</v>
      </c>
      <c r="L415">
        <v>967.2732277563833</v>
      </c>
      <c r="M415">
        <v>587.7475212936719</v>
      </c>
      <c r="N415">
        <v>487.9061246004514</v>
      </c>
    </row>
    <row r="416" spans="1:14">
      <c r="A416">
        <v>414</v>
      </c>
      <c r="B416">
        <v>23.25812403628747</v>
      </c>
      <c r="C416">
        <v>1510.626759004111</v>
      </c>
      <c r="D416">
        <v>0.4461865395504406</v>
      </c>
      <c r="E416">
        <v>167.4153790977289</v>
      </c>
      <c r="F416">
        <v>23.61248682351107</v>
      </c>
      <c r="G416">
        <v>39079.69943602185</v>
      </c>
      <c r="H416">
        <v>0.2432465062401708</v>
      </c>
      <c r="I416">
        <v>0.1640080684523413</v>
      </c>
      <c r="J416">
        <v>18.10454655897971</v>
      </c>
      <c r="K416">
        <v>3.026304185290923</v>
      </c>
      <c r="L416">
        <v>967.2732277563833</v>
      </c>
      <c r="M416">
        <v>587.7456814917928</v>
      </c>
      <c r="N416">
        <v>487.9011658437561</v>
      </c>
    </row>
    <row r="417" spans="1:14">
      <c r="A417">
        <v>415</v>
      </c>
      <c r="B417">
        <v>23.25813609948995</v>
      </c>
      <c r="C417">
        <v>1510.634268326832</v>
      </c>
      <c r="D417">
        <v>0.4461872095349266</v>
      </c>
      <c r="E417">
        <v>167.4159833476052</v>
      </c>
      <c r="F417">
        <v>23.61236562729786</v>
      </c>
      <c r="G417">
        <v>39079.68789728368</v>
      </c>
      <c r="H417">
        <v>0.24324677988277</v>
      </c>
      <c r="I417">
        <v>0.1640081467907723</v>
      </c>
      <c r="J417">
        <v>18.10457330496839</v>
      </c>
      <c r="K417">
        <v>3.026304185290923</v>
      </c>
      <c r="L417">
        <v>967.2732277563833</v>
      </c>
      <c r="M417">
        <v>587.7451513631464</v>
      </c>
      <c r="N417">
        <v>487.9005073707112</v>
      </c>
    </row>
    <row r="418" spans="1:14">
      <c r="A418">
        <v>416</v>
      </c>
      <c r="B418">
        <v>23.25811390727431</v>
      </c>
      <c r="C418">
        <v>1510.632406830218</v>
      </c>
      <c r="D418">
        <v>0.4461877354236156</v>
      </c>
      <c r="E418">
        <v>167.4157813364587</v>
      </c>
      <c r="F418">
        <v>23.61239537284027</v>
      </c>
      <c r="G418">
        <v>39079.68985776699</v>
      </c>
      <c r="H418">
        <v>0.2432467449099594</v>
      </c>
      <c r="I418">
        <v>0.1640081367787497</v>
      </c>
      <c r="J418">
        <v>18.10457323618496</v>
      </c>
      <c r="K418">
        <v>3.026304185290923</v>
      </c>
      <c r="L418">
        <v>967.2732277563833</v>
      </c>
      <c r="M418">
        <v>587.7452191160237</v>
      </c>
      <c r="N418">
        <v>487.9007187191867</v>
      </c>
    </row>
    <row r="419" spans="1:14">
      <c r="A419">
        <v>417</v>
      </c>
      <c r="B419">
        <v>23.25849959059919</v>
      </c>
      <c r="C419">
        <v>1510.648102332664</v>
      </c>
      <c r="D419">
        <v>0.4461866710031246</v>
      </c>
      <c r="E419">
        <v>167.417294497289</v>
      </c>
      <c r="F419">
        <v>23.61215226318165</v>
      </c>
      <c r="G419">
        <v>39079.69656829673</v>
      </c>
      <c r="H419">
        <v>0.2432475876739236</v>
      </c>
      <c r="I419">
        <v>0.1640083780456012</v>
      </c>
      <c r="J419">
        <v>18.10459484659469</v>
      </c>
      <c r="K419">
        <v>3.026304185290923</v>
      </c>
      <c r="L419">
        <v>967.2732277563833</v>
      </c>
      <c r="M419">
        <v>587.7435864327273</v>
      </c>
      <c r="N419">
        <v>487.8985240961268</v>
      </c>
    </row>
    <row r="420" spans="1:14">
      <c r="A420">
        <v>418</v>
      </c>
      <c r="B420">
        <v>23.25864625962079</v>
      </c>
      <c r="C420">
        <v>1510.652111943398</v>
      </c>
      <c r="D420">
        <v>0.446185576526607</v>
      </c>
      <c r="E420">
        <v>167.4177549065634</v>
      </c>
      <c r="F420">
        <v>23.61209137474801</v>
      </c>
      <c r="G420">
        <v>39079.70195689335</v>
      </c>
      <c r="H420">
        <v>0.2432477824641702</v>
      </c>
      <c r="I420">
        <v>0.1640084338103102</v>
      </c>
      <c r="J420">
        <v>18.10459070691983</v>
      </c>
      <c r="K420">
        <v>3.026304185290923</v>
      </c>
      <c r="L420">
        <v>967.2732277563833</v>
      </c>
      <c r="M420">
        <v>587.7432090677089</v>
      </c>
      <c r="N420">
        <v>487.8977822394054</v>
      </c>
    </row>
    <row r="421" spans="1:14">
      <c r="A421">
        <v>419</v>
      </c>
      <c r="B421">
        <v>23.25855362044267</v>
      </c>
      <c r="C421">
        <v>1510.649444730101</v>
      </c>
      <c r="D421">
        <v>0.4461865695117915</v>
      </c>
      <c r="E421">
        <v>167.4174694056556</v>
      </c>
      <c r="F421">
        <v>23.61213007236041</v>
      </c>
      <c r="G421">
        <v>39079.69291697855</v>
      </c>
      <c r="H421">
        <v>0.2432476844498598</v>
      </c>
      <c r="I421">
        <v>0.1640084057506911</v>
      </c>
      <c r="J421">
        <v>18.10459099748938</v>
      </c>
      <c r="K421">
        <v>3.026304185290923</v>
      </c>
      <c r="L421">
        <v>967.2732277563833</v>
      </c>
      <c r="M421">
        <v>587.743398949699</v>
      </c>
      <c r="N421">
        <v>487.8983474489391</v>
      </c>
    </row>
    <row r="422" spans="1:14">
      <c r="A422">
        <v>420</v>
      </c>
      <c r="B422">
        <v>23.25837661186258</v>
      </c>
      <c r="C422">
        <v>1510.63120980577</v>
      </c>
      <c r="D422">
        <v>0.4461852615707194</v>
      </c>
      <c r="E422">
        <v>167.4158640103088</v>
      </c>
      <c r="F422">
        <v>23.61242328974957</v>
      </c>
      <c r="G422">
        <v>39079.71767284688</v>
      </c>
      <c r="H422">
        <v>0.2432469721598448</v>
      </c>
      <c r="I422">
        <v>0.1640082018359031</v>
      </c>
      <c r="J422">
        <v>18.10454340639352</v>
      </c>
      <c r="K422">
        <v>3.026304185290923</v>
      </c>
      <c r="L422">
        <v>967.2732277563833</v>
      </c>
      <c r="M422">
        <v>587.7447788647797</v>
      </c>
      <c r="N422">
        <v>487.9005623538628</v>
      </c>
    </row>
    <row r="423" spans="1:14">
      <c r="A423">
        <v>421</v>
      </c>
      <c r="B423">
        <v>23.25874317445934</v>
      </c>
      <c r="C423">
        <v>1510.660599433526</v>
      </c>
      <c r="D423">
        <v>0.4461867024280826</v>
      </c>
      <c r="E423">
        <v>167.4185106876772</v>
      </c>
      <c r="F423">
        <v>23.61195570309877</v>
      </c>
      <c r="G423">
        <v>39079.6928640483</v>
      </c>
      <c r="H423">
        <v>0.2432479088585905</v>
      </c>
      <c r="I423">
        <v>0.1640084699946205</v>
      </c>
      <c r="J423">
        <v>18.10461191597075</v>
      </c>
      <c r="K423">
        <v>3.026304185290923</v>
      </c>
      <c r="L423">
        <v>967.2732277563833</v>
      </c>
      <c r="M423">
        <v>587.7429642054507</v>
      </c>
      <c r="N423">
        <v>487.8959365324745</v>
      </c>
    </row>
    <row r="424" spans="1:14">
      <c r="A424">
        <v>422</v>
      </c>
      <c r="B424">
        <v>23.25942484955391</v>
      </c>
      <c r="C424">
        <v>1510.701064170343</v>
      </c>
      <c r="D424">
        <v>0.4461858754578325</v>
      </c>
      <c r="E424">
        <v>167.4222941118321</v>
      </c>
      <c r="F424">
        <v>23.61132400939916</v>
      </c>
      <c r="G424">
        <v>39079.6951665064</v>
      </c>
      <c r="H424">
        <v>0.2432491300007848</v>
      </c>
      <c r="I424">
        <v>0.1640088195848831</v>
      </c>
      <c r="J424">
        <v>18.10468596995772</v>
      </c>
      <c r="K424">
        <v>3.026304185290923</v>
      </c>
      <c r="L424">
        <v>967.2732277563833</v>
      </c>
      <c r="M424">
        <v>587.7405985136824</v>
      </c>
      <c r="N424">
        <v>487.8889382609507</v>
      </c>
    </row>
    <row r="425" spans="1:14">
      <c r="A425">
        <v>423</v>
      </c>
      <c r="B425">
        <v>23.25873888026991</v>
      </c>
      <c r="C425">
        <v>1510.659806706106</v>
      </c>
      <c r="D425">
        <v>0.4461862405996727</v>
      </c>
      <c r="E425">
        <v>167.4184248079194</v>
      </c>
      <c r="F425">
        <v>23.61197036857301</v>
      </c>
      <c r="G425">
        <v>39079.69973744382</v>
      </c>
      <c r="H425">
        <v>0.243247960230783</v>
      </c>
      <c r="I425">
        <v>0.1640084847015019</v>
      </c>
      <c r="J425">
        <v>18.10461152941716</v>
      </c>
      <c r="K425">
        <v>3.026304185290923</v>
      </c>
      <c r="L425">
        <v>967.2732277563833</v>
      </c>
      <c r="M425">
        <v>587.7428646828354</v>
      </c>
      <c r="N425">
        <v>487.8962254747464</v>
      </c>
    </row>
    <row r="426" spans="1:14">
      <c r="A426">
        <v>424</v>
      </c>
      <c r="B426">
        <v>23.25843570145618</v>
      </c>
      <c r="C426">
        <v>1510.628807531553</v>
      </c>
      <c r="D426">
        <v>0.4461861682715406</v>
      </c>
      <c r="E426">
        <v>167.4156582854035</v>
      </c>
      <c r="F426">
        <v>23.61245904379193</v>
      </c>
      <c r="G426">
        <v>39079.71224798826</v>
      </c>
      <c r="H426">
        <v>0.2432470352600718</v>
      </c>
      <c r="I426">
        <v>0.1640082199002578</v>
      </c>
      <c r="J426">
        <v>18.10453655741791</v>
      </c>
      <c r="K426">
        <v>3.026304185290923</v>
      </c>
      <c r="L426">
        <v>967.2732277563833</v>
      </c>
      <c r="M426">
        <v>587.7446566208226</v>
      </c>
      <c r="N426">
        <v>487.900685393364</v>
      </c>
    </row>
    <row r="427" spans="1:14">
      <c r="A427">
        <v>425</v>
      </c>
      <c r="B427">
        <v>23.25880032534541</v>
      </c>
      <c r="C427">
        <v>1510.658530498433</v>
      </c>
      <c r="D427">
        <v>0.4461864790377413</v>
      </c>
      <c r="E427">
        <v>167.4183409104153</v>
      </c>
      <c r="F427">
        <v>23.61198884607197</v>
      </c>
      <c r="G427">
        <v>39079.69529627117</v>
      </c>
      <c r="H427">
        <v>0.2432479694651887</v>
      </c>
      <c r="I427">
        <v>0.1640084873451368</v>
      </c>
      <c r="J427">
        <v>18.10460415731447</v>
      </c>
      <c r="K427">
        <v>3.026304185290923</v>
      </c>
      <c r="L427">
        <v>967.2732277563833</v>
      </c>
      <c r="M427">
        <v>587.742846793157</v>
      </c>
      <c r="N427">
        <v>487.8961096590631</v>
      </c>
    </row>
    <row r="428" spans="1:14">
      <c r="A428">
        <v>426</v>
      </c>
      <c r="B428">
        <v>23.25914681655204</v>
      </c>
      <c r="C428">
        <v>1510.68615656283</v>
      </c>
      <c r="D428">
        <v>0.4461884832626445</v>
      </c>
      <c r="E428">
        <v>167.4207767551083</v>
      </c>
      <c r="F428">
        <v>23.61155886736709</v>
      </c>
      <c r="G428">
        <v>39079.70078316583</v>
      </c>
      <c r="H428">
        <v>0.2432487318980277</v>
      </c>
      <c r="I428">
        <v>0.1640087056153687</v>
      </c>
      <c r="J428">
        <v>18.10467566958643</v>
      </c>
      <c r="K428">
        <v>3.026304185290923</v>
      </c>
      <c r="L428">
        <v>967.2732277563833</v>
      </c>
      <c r="M428">
        <v>587.7413697471517</v>
      </c>
      <c r="N428">
        <v>487.8913530503044</v>
      </c>
    </row>
    <row r="429" spans="1:14">
      <c r="A429">
        <v>427</v>
      </c>
      <c r="B429">
        <v>23.25877823686844</v>
      </c>
      <c r="C429">
        <v>1510.660379676637</v>
      </c>
      <c r="D429">
        <v>0.4461871579000308</v>
      </c>
      <c r="E429">
        <v>167.4184639426838</v>
      </c>
      <c r="F429">
        <v>23.61196100323266</v>
      </c>
      <c r="G429">
        <v>39079.69849967301</v>
      </c>
      <c r="H429">
        <v>0.2432480320775476</v>
      </c>
      <c r="I429">
        <v>0.1640085052698668</v>
      </c>
      <c r="J429">
        <v>18.10461443111452</v>
      </c>
      <c r="K429">
        <v>3.026304185290923</v>
      </c>
      <c r="L429">
        <v>967.2732277563833</v>
      </c>
      <c r="M429">
        <v>587.7427254951829</v>
      </c>
      <c r="N429">
        <v>487.8959482197457</v>
      </c>
    </row>
    <row r="430" spans="1:14">
      <c r="A430">
        <v>428</v>
      </c>
      <c r="B430">
        <v>23.25821384374589</v>
      </c>
      <c r="C430">
        <v>1510.61681983567</v>
      </c>
      <c r="D430">
        <v>0.4461844941713054</v>
      </c>
      <c r="E430">
        <v>167.4145083045751</v>
      </c>
      <c r="F430">
        <v>23.61263554077214</v>
      </c>
      <c r="G430">
        <v>39079.67936864606</v>
      </c>
      <c r="H430">
        <v>0.2432472794499991</v>
      </c>
      <c r="I430">
        <v>0.1640082898070599</v>
      </c>
      <c r="J430">
        <v>18.10451576147271</v>
      </c>
      <c r="K430">
        <v>3.026304185290923</v>
      </c>
      <c r="L430">
        <v>967.2732277563833</v>
      </c>
      <c r="M430">
        <v>587.7441835526123</v>
      </c>
      <c r="N430">
        <v>487.9044485134431</v>
      </c>
    </row>
    <row r="431" spans="1:14">
      <c r="A431">
        <v>429</v>
      </c>
      <c r="B431">
        <v>23.25823608450737</v>
      </c>
      <c r="C431">
        <v>1510.62148178151</v>
      </c>
      <c r="D431">
        <v>0.4461843886533988</v>
      </c>
      <c r="E431">
        <v>167.414900253518</v>
      </c>
      <c r="F431">
        <v>23.61256170686353</v>
      </c>
      <c r="G431">
        <v>39079.67646012527</v>
      </c>
      <c r="H431">
        <v>0.2432473289695179</v>
      </c>
      <c r="I431">
        <v>0.164008303983535</v>
      </c>
      <c r="J431">
        <v>18.10453016389098</v>
      </c>
      <c r="K431">
        <v>3.026304185290923</v>
      </c>
      <c r="L431">
        <v>967.2732277563833</v>
      </c>
      <c r="M431">
        <v>587.7440876187356</v>
      </c>
      <c r="N431">
        <v>487.9036281560108</v>
      </c>
    </row>
    <row r="432" spans="1:14">
      <c r="A432">
        <v>430</v>
      </c>
      <c r="B432">
        <v>23.25830309275668</v>
      </c>
      <c r="C432">
        <v>1510.61303986681</v>
      </c>
      <c r="D432">
        <v>0.4461832624794878</v>
      </c>
      <c r="E432">
        <v>167.414269215722</v>
      </c>
      <c r="F432">
        <v>23.61269888514729</v>
      </c>
      <c r="G432">
        <v>39079.69223627017</v>
      </c>
      <c r="H432">
        <v>0.2432472198445648</v>
      </c>
      <c r="I432">
        <v>0.1640082727431857</v>
      </c>
      <c r="J432">
        <v>18.10449310369571</v>
      </c>
      <c r="K432">
        <v>3.026304185290923</v>
      </c>
      <c r="L432">
        <v>967.2732277563833</v>
      </c>
      <c r="M432">
        <v>587.7442990259177</v>
      </c>
      <c r="N432">
        <v>487.904579833471</v>
      </c>
    </row>
    <row r="433" spans="1:14">
      <c r="A433">
        <v>431</v>
      </c>
      <c r="B433">
        <v>23.25839069120206</v>
      </c>
      <c r="C433">
        <v>1510.624705474837</v>
      </c>
      <c r="D433">
        <v>0.4461836720214031</v>
      </c>
      <c r="E433">
        <v>167.4152847510529</v>
      </c>
      <c r="F433">
        <v>23.61251274003608</v>
      </c>
      <c r="G433">
        <v>39079.68075844188</v>
      </c>
      <c r="H433">
        <v>0.2432476561475193</v>
      </c>
      <c r="I433">
        <v>0.1640083976482745</v>
      </c>
      <c r="J433">
        <v>18.10452482589042</v>
      </c>
      <c r="K433">
        <v>3.026304185290923</v>
      </c>
      <c r="L433">
        <v>967.2732277563833</v>
      </c>
      <c r="M433">
        <v>587.7434537795202</v>
      </c>
      <c r="N433">
        <v>487.9033811060493</v>
      </c>
    </row>
    <row r="434" spans="1:14">
      <c r="A434">
        <v>432</v>
      </c>
      <c r="B434">
        <v>23.25807422990676</v>
      </c>
      <c r="C434">
        <v>1510.608201266266</v>
      </c>
      <c r="D434">
        <v>0.4461832705902892</v>
      </c>
      <c r="E434">
        <v>167.4137854520638</v>
      </c>
      <c r="F434">
        <v>23.6127694005522</v>
      </c>
      <c r="G434">
        <v>39079.6767737328</v>
      </c>
      <c r="H434">
        <v>0.2432468647162031</v>
      </c>
      <c r="I434">
        <v>0.1640081710769064</v>
      </c>
      <c r="J434">
        <v>18.10448935745222</v>
      </c>
      <c r="K434">
        <v>3.026304185290923</v>
      </c>
      <c r="L434">
        <v>967.2732277563833</v>
      </c>
      <c r="M434">
        <v>587.7449870152793</v>
      </c>
      <c r="N434">
        <v>487.9056808406509</v>
      </c>
    </row>
    <row r="435" spans="1:14">
      <c r="A435">
        <v>433</v>
      </c>
      <c r="B435">
        <v>23.25814796625315</v>
      </c>
      <c r="C435">
        <v>1510.614267606074</v>
      </c>
      <c r="D435">
        <v>0.4461848856606752</v>
      </c>
      <c r="E435">
        <v>167.414235584805</v>
      </c>
      <c r="F435">
        <v>23.61267478945271</v>
      </c>
      <c r="G435">
        <v>39079.67741814522</v>
      </c>
      <c r="H435">
        <v>0.2432471881622677</v>
      </c>
      <c r="I435">
        <v>0.1640082636731625</v>
      </c>
      <c r="J435">
        <v>18.10451548175886</v>
      </c>
      <c r="K435">
        <v>3.026304185290923</v>
      </c>
      <c r="L435">
        <v>967.2732277563833</v>
      </c>
      <c r="M435">
        <v>587.7443604038901</v>
      </c>
      <c r="N435">
        <v>487.9048968480332</v>
      </c>
    </row>
    <row r="436" spans="1:14">
      <c r="A436">
        <v>434</v>
      </c>
      <c r="B436">
        <v>23.25808933040443</v>
      </c>
      <c r="C436">
        <v>1510.608439724163</v>
      </c>
      <c r="D436">
        <v>0.4461845453299872</v>
      </c>
      <c r="E436">
        <v>167.4137375187115</v>
      </c>
      <c r="F436">
        <v>23.61276750487834</v>
      </c>
      <c r="G436">
        <v>39079.68230779356</v>
      </c>
      <c r="H436">
        <v>0.2432469825071993</v>
      </c>
      <c r="I436">
        <v>0.1640082047981471</v>
      </c>
      <c r="J436">
        <v>18.10449861513397</v>
      </c>
      <c r="K436">
        <v>3.026304185290923</v>
      </c>
      <c r="L436">
        <v>967.2732277563833</v>
      </c>
      <c r="M436">
        <v>587.7447588188647</v>
      </c>
      <c r="N436">
        <v>487.9057008048109</v>
      </c>
    </row>
    <row r="437" spans="1:14">
      <c r="A437">
        <v>435</v>
      </c>
      <c r="B437">
        <v>23.25828295719007</v>
      </c>
      <c r="C437">
        <v>1510.617881732006</v>
      </c>
      <c r="D437">
        <v>0.4461840472389499</v>
      </c>
      <c r="E437">
        <v>167.4146404335642</v>
      </c>
      <c r="F437">
        <v>23.61262121574313</v>
      </c>
      <c r="G437">
        <v>39079.68623769843</v>
      </c>
      <c r="H437">
        <v>0.2432472766239728</v>
      </c>
      <c r="I437">
        <v>0.1640082889980236</v>
      </c>
      <c r="J437">
        <v>18.10451281109134</v>
      </c>
      <c r="K437">
        <v>3.026304185290923</v>
      </c>
      <c r="L437">
        <v>967.2732277563833</v>
      </c>
      <c r="M437">
        <v>587.7441890274575</v>
      </c>
      <c r="N437">
        <v>487.903947204775</v>
      </c>
    </row>
    <row r="438" spans="1:14">
      <c r="A438">
        <v>436</v>
      </c>
      <c r="B438">
        <v>23.25847589334353</v>
      </c>
      <c r="C438">
        <v>1510.631046475331</v>
      </c>
      <c r="D438">
        <v>0.4461847221839411</v>
      </c>
      <c r="E438">
        <v>167.4158133365684</v>
      </c>
      <c r="F438">
        <v>23.61241650049763</v>
      </c>
      <c r="G438">
        <v>39079.68944748244</v>
      </c>
      <c r="H438">
        <v>0.2432476988134162</v>
      </c>
      <c r="I438">
        <v>0.1640084098627017</v>
      </c>
      <c r="J438">
        <v>18.10454482844482</v>
      </c>
      <c r="K438">
        <v>3.026304185290923</v>
      </c>
      <c r="L438">
        <v>967.2732277563833</v>
      </c>
      <c r="M438">
        <v>587.7433711233394</v>
      </c>
      <c r="N438">
        <v>487.9017138191864</v>
      </c>
    </row>
    <row r="439" spans="1:14">
      <c r="A439">
        <v>437</v>
      </c>
      <c r="B439">
        <v>23.25854252629058</v>
      </c>
      <c r="C439">
        <v>1510.638472077589</v>
      </c>
      <c r="D439">
        <v>0.4461848540555237</v>
      </c>
      <c r="E439">
        <v>167.4164711357191</v>
      </c>
      <c r="F439">
        <v>23.61229911350931</v>
      </c>
      <c r="G439">
        <v>39079.68546170764</v>
      </c>
      <c r="H439">
        <v>0.2432479169342376</v>
      </c>
      <c r="I439">
        <v>0.1640084723065245</v>
      </c>
      <c r="J439">
        <v>18.10456348255957</v>
      </c>
      <c r="K439">
        <v>3.026304185290923</v>
      </c>
      <c r="L439">
        <v>967.2732277563833</v>
      </c>
      <c r="M439">
        <v>587.7429485606128</v>
      </c>
      <c r="N439">
        <v>487.9006511384875</v>
      </c>
    </row>
    <row r="440" spans="1:14">
      <c r="A440">
        <v>438</v>
      </c>
      <c r="B440">
        <v>23.25839355514662</v>
      </c>
      <c r="C440">
        <v>1510.62485151371</v>
      </c>
      <c r="D440">
        <v>0.4461856346626152</v>
      </c>
      <c r="E440">
        <v>167.4152249028817</v>
      </c>
      <c r="F440">
        <v>23.61251189011101</v>
      </c>
      <c r="G440">
        <v>39079.68508729553</v>
      </c>
      <c r="H440">
        <v>0.2432475453207771</v>
      </c>
      <c r="I440">
        <v>0.1640083659207116</v>
      </c>
      <c r="J440">
        <v>18.10453460767888</v>
      </c>
      <c r="K440">
        <v>3.026304185290923</v>
      </c>
      <c r="L440">
        <v>967.2732277563833</v>
      </c>
      <c r="M440">
        <v>587.7436684830835</v>
      </c>
      <c r="N440">
        <v>487.9026741297402</v>
      </c>
    </row>
    <row r="441" spans="1:14">
      <c r="A441">
        <v>439</v>
      </c>
      <c r="B441">
        <v>23.25843218422143</v>
      </c>
      <c r="C441">
        <v>1510.626989381931</v>
      </c>
      <c r="D441">
        <v>0.44618425497629</v>
      </c>
      <c r="E441">
        <v>167.4154472581284</v>
      </c>
      <c r="F441">
        <v>23.61248131862652</v>
      </c>
      <c r="G441">
        <v>39079.69368395396</v>
      </c>
      <c r="H441">
        <v>0.2432476593239857</v>
      </c>
      <c r="I441">
        <v>0.1640083985576358</v>
      </c>
      <c r="J441">
        <v>18.10453524604487</v>
      </c>
      <c r="K441">
        <v>3.026304185290923</v>
      </c>
      <c r="L441">
        <v>967.2732277563833</v>
      </c>
      <c r="M441">
        <v>587.7434476257853</v>
      </c>
      <c r="N441">
        <v>487.9026235912866</v>
      </c>
    </row>
    <row r="442" spans="1:14">
      <c r="A442">
        <v>440</v>
      </c>
      <c r="B442">
        <v>23.25853402228135</v>
      </c>
      <c r="C442">
        <v>1510.630483426961</v>
      </c>
      <c r="D442">
        <v>0.4461841173872109</v>
      </c>
      <c r="E442">
        <v>167.4158140402484</v>
      </c>
      <c r="F442">
        <v>23.61242756625178</v>
      </c>
      <c r="G442">
        <v>39079.69629014829</v>
      </c>
      <c r="H442">
        <v>0.2432476511846033</v>
      </c>
      <c r="I442">
        <v>0.164008396227487</v>
      </c>
      <c r="J442">
        <v>18.10453645634211</v>
      </c>
      <c r="K442">
        <v>3.026304185290923</v>
      </c>
      <c r="L442">
        <v>967.2732277563833</v>
      </c>
      <c r="M442">
        <v>587.7434633941251</v>
      </c>
      <c r="N442">
        <v>487.9014627056559</v>
      </c>
    </row>
    <row r="443" spans="1:14">
      <c r="A443">
        <v>441</v>
      </c>
      <c r="B443">
        <v>23.25848691750296</v>
      </c>
      <c r="C443">
        <v>1510.630347653691</v>
      </c>
      <c r="D443">
        <v>0.446184498753311</v>
      </c>
      <c r="E443">
        <v>167.4157732600113</v>
      </c>
      <c r="F443">
        <v>23.6124264941973</v>
      </c>
      <c r="G443">
        <v>39079.68663931922</v>
      </c>
      <c r="H443">
        <v>0.2432476600025633</v>
      </c>
      <c r="I443">
        <v>0.1640083987518995</v>
      </c>
      <c r="J443">
        <v>18.10454016763403</v>
      </c>
      <c r="K443">
        <v>3.026304185290923</v>
      </c>
      <c r="L443">
        <v>967.2732277563833</v>
      </c>
      <c r="M443">
        <v>587.7434463111834</v>
      </c>
      <c r="N443">
        <v>487.9017323530725</v>
      </c>
    </row>
    <row r="444" spans="1:14">
      <c r="A444">
        <v>442</v>
      </c>
      <c r="B444">
        <v>23.25850025099319</v>
      </c>
      <c r="C444">
        <v>1510.633292347685</v>
      </c>
      <c r="D444">
        <v>0.4461855041418441</v>
      </c>
      <c r="E444">
        <v>167.4160130095294</v>
      </c>
      <c r="F444">
        <v>23.61238060218543</v>
      </c>
      <c r="G444">
        <v>39079.68705005819</v>
      </c>
      <c r="H444">
        <v>0.2432477180193365</v>
      </c>
      <c r="I444">
        <v>0.1640084153609883</v>
      </c>
      <c r="J444">
        <v>18.10455071852381</v>
      </c>
      <c r="K444">
        <v>3.026304185290923</v>
      </c>
      <c r="L444">
        <v>967.2732277563833</v>
      </c>
      <c r="M444">
        <v>587.7433339159254</v>
      </c>
      <c r="N444">
        <v>487.9011725720717</v>
      </c>
    </row>
    <row r="445" spans="1:14">
      <c r="A445">
        <v>443</v>
      </c>
      <c r="B445">
        <v>23.25851235868128</v>
      </c>
      <c r="C445">
        <v>1510.630361590317</v>
      </c>
      <c r="D445">
        <v>0.4461847791383807</v>
      </c>
      <c r="E445">
        <v>167.4157722664427</v>
      </c>
      <c r="F445">
        <v>23.61242672521998</v>
      </c>
      <c r="G445">
        <v>39079.68799545406</v>
      </c>
      <c r="H445">
        <v>0.2432477023551202</v>
      </c>
      <c r="I445">
        <v>0.1640084108766236</v>
      </c>
      <c r="J445">
        <v>18.10454034315521</v>
      </c>
      <c r="K445">
        <v>3.026304185290923</v>
      </c>
      <c r="L445">
        <v>967.2732277563833</v>
      </c>
      <c r="M445">
        <v>587.7433642620354</v>
      </c>
      <c r="N445">
        <v>487.9016372710959</v>
      </c>
    </row>
    <row r="446" spans="1:14">
      <c r="A446">
        <v>444</v>
      </c>
      <c r="B446">
        <v>23.25853893458171</v>
      </c>
      <c r="C446">
        <v>1510.631347401351</v>
      </c>
      <c r="D446">
        <v>0.4461841512617584</v>
      </c>
      <c r="E446">
        <v>167.4158816084017</v>
      </c>
      <c r="F446">
        <v>23.61241509570403</v>
      </c>
      <c r="G446">
        <v>39079.69941441298</v>
      </c>
      <c r="H446">
        <v>0.2432477210593089</v>
      </c>
      <c r="I446">
        <v>0.1640084162312742</v>
      </c>
      <c r="J446">
        <v>18.10453980959793</v>
      </c>
      <c r="K446">
        <v>3.026304185290923</v>
      </c>
      <c r="L446">
        <v>967.2732277563833</v>
      </c>
      <c r="M446">
        <v>587.743328026622</v>
      </c>
      <c r="N446">
        <v>487.9014284145346</v>
      </c>
    </row>
    <row r="447" spans="1:14">
      <c r="A447">
        <v>445</v>
      </c>
      <c r="B447">
        <v>23.25839379535398</v>
      </c>
      <c r="C447">
        <v>1510.621155082513</v>
      </c>
      <c r="D447">
        <v>0.4461836523562412</v>
      </c>
      <c r="E447">
        <v>167.4149435366255</v>
      </c>
      <c r="F447">
        <v>23.61257305710281</v>
      </c>
      <c r="G447">
        <v>39079.69532354794</v>
      </c>
      <c r="H447">
        <v>0.2432475512796152</v>
      </c>
      <c r="I447">
        <v>0.1640083676266121</v>
      </c>
      <c r="J447">
        <v>18.10451840105513</v>
      </c>
      <c r="K447">
        <v>3.026304185290923</v>
      </c>
      <c r="L447">
        <v>967.2732277563833</v>
      </c>
      <c r="M447">
        <v>587.7436569390802</v>
      </c>
      <c r="N447">
        <v>487.9034709072289</v>
      </c>
    </row>
    <row r="448" spans="1:14">
      <c r="A448">
        <v>446</v>
      </c>
      <c r="B448">
        <v>23.25864466410718</v>
      </c>
      <c r="C448">
        <v>1510.641338292577</v>
      </c>
      <c r="D448">
        <v>0.4461842820610163</v>
      </c>
      <c r="E448">
        <v>167.4167626322931</v>
      </c>
      <c r="F448">
        <v>23.61225929267553</v>
      </c>
      <c r="G448">
        <v>39079.70050756362</v>
      </c>
      <c r="H448">
        <v>0.2432478762001391</v>
      </c>
      <c r="I448">
        <v>0.1640084606451281</v>
      </c>
      <c r="J448">
        <v>18.10456545470893</v>
      </c>
      <c r="K448">
        <v>3.026304185290923</v>
      </c>
      <c r="L448">
        <v>967.2732277563833</v>
      </c>
      <c r="M448">
        <v>587.7430274742213</v>
      </c>
      <c r="N448">
        <v>487.8995286320577</v>
      </c>
    </row>
    <row r="449" spans="1:14">
      <c r="A449">
        <v>447</v>
      </c>
      <c r="B449">
        <v>23.25855063025363</v>
      </c>
      <c r="C449">
        <v>1510.637206646411</v>
      </c>
      <c r="D449">
        <v>0.4461847329111329</v>
      </c>
      <c r="E449">
        <v>167.4163523876634</v>
      </c>
      <c r="F449">
        <v>23.61232355247417</v>
      </c>
      <c r="G449">
        <v>39079.69953904788</v>
      </c>
      <c r="H449">
        <v>0.2432476837368138</v>
      </c>
      <c r="I449">
        <v>0.1640084055465597</v>
      </c>
      <c r="J449">
        <v>18.10456113054076</v>
      </c>
      <c r="K449">
        <v>3.026304185290923</v>
      </c>
      <c r="L449">
        <v>967.2732277563833</v>
      </c>
      <c r="M449">
        <v>587.7434003310757</v>
      </c>
      <c r="N449">
        <v>487.9001044102897</v>
      </c>
    </row>
    <row r="450" spans="1:14">
      <c r="A450">
        <v>448</v>
      </c>
      <c r="B450">
        <v>23.2587084840959</v>
      </c>
      <c r="C450">
        <v>1510.645491034189</v>
      </c>
      <c r="D450">
        <v>0.4461844626830427</v>
      </c>
      <c r="E450">
        <v>167.4171284322414</v>
      </c>
      <c r="F450">
        <v>23.61219499514589</v>
      </c>
      <c r="G450">
        <v>39079.70235724058</v>
      </c>
      <c r="H450">
        <v>0.2432480105207703</v>
      </c>
      <c r="I450">
        <v>0.1640084990985703</v>
      </c>
      <c r="J450">
        <v>18.10457598610064</v>
      </c>
      <c r="K450">
        <v>3.026304185290923</v>
      </c>
      <c r="L450">
        <v>967.2732277563833</v>
      </c>
      <c r="M450">
        <v>587.7427672567947</v>
      </c>
      <c r="N450">
        <v>487.8988255797357</v>
      </c>
    </row>
    <row r="451" spans="1:14">
      <c r="A451">
        <v>449</v>
      </c>
      <c r="B451">
        <v>23.25857614687515</v>
      </c>
      <c r="C451">
        <v>1510.636735264622</v>
      </c>
      <c r="D451">
        <v>0.4461845347636592</v>
      </c>
      <c r="E451">
        <v>167.4163216392698</v>
      </c>
      <c r="F451">
        <v>23.61233276841717</v>
      </c>
      <c r="G451">
        <v>39079.70512209336</v>
      </c>
      <c r="H451">
        <v>0.2432477019782093</v>
      </c>
      <c r="I451">
        <v>0.1640084107687212</v>
      </c>
      <c r="J451">
        <v>18.10455828811973</v>
      </c>
      <c r="K451">
        <v>3.026304185290923</v>
      </c>
      <c r="L451">
        <v>967.2732277563833</v>
      </c>
      <c r="M451">
        <v>587.7433649922203</v>
      </c>
      <c r="N451">
        <v>487.9001485004448</v>
      </c>
    </row>
    <row r="452" spans="1:14">
      <c r="A452">
        <v>450</v>
      </c>
      <c r="B452">
        <v>23.25870947807886</v>
      </c>
      <c r="C452">
        <v>1510.647971022643</v>
      </c>
      <c r="D452">
        <v>0.4461852217599075</v>
      </c>
      <c r="E452">
        <v>167.4173254000984</v>
      </c>
      <c r="F452">
        <v>23.6121573467097</v>
      </c>
      <c r="G452">
        <v>39079.705726115</v>
      </c>
      <c r="H452">
        <v>0.2432480269891127</v>
      </c>
      <c r="I452">
        <v>0.1640085038131444</v>
      </c>
      <c r="J452">
        <v>18.10458600088666</v>
      </c>
      <c r="K452">
        <v>3.026304185290923</v>
      </c>
      <c r="L452">
        <v>967.2732277563833</v>
      </c>
      <c r="M452">
        <v>587.7427353529282</v>
      </c>
      <c r="N452">
        <v>487.8983538078226</v>
      </c>
    </row>
    <row r="453" spans="1:14">
      <c r="A453">
        <v>451</v>
      </c>
      <c r="B453">
        <v>23.25871058460644</v>
      </c>
      <c r="C453">
        <v>1510.646975811223</v>
      </c>
      <c r="D453">
        <v>0.4461849252256218</v>
      </c>
      <c r="E453">
        <v>167.4172515930475</v>
      </c>
      <c r="F453">
        <v>23.61217128730427</v>
      </c>
      <c r="G453">
        <v>39079.7008465718</v>
      </c>
      <c r="H453">
        <v>0.2432480185703053</v>
      </c>
      <c r="I453">
        <v>0.1640085014029994</v>
      </c>
      <c r="J453">
        <v>18.1045810871651</v>
      </c>
      <c r="K453">
        <v>3.026304185290923</v>
      </c>
      <c r="L453">
        <v>967.2732277563833</v>
      </c>
      <c r="M453">
        <v>587.7427516625542</v>
      </c>
      <c r="N453">
        <v>487.8985279265953</v>
      </c>
    </row>
    <row r="454" spans="1:14">
      <c r="A454">
        <v>452</v>
      </c>
      <c r="B454">
        <v>23.25906671711816</v>
      </c>
      <c r="C454">
        <v>1510.663728762308</v>
      </c>
      <c r="D454">
        <v>0.4461842828076978</v>
      </c>
      <c r="E454">
        <v>167.41887276791</v>
      </c>
      <c r="F454">
        <v>23.61191361846353</v>
      </c>
      <c r="G454">
        <v>39079.71349172951</v>
      </c>
      <c r="H454">
        <v>0.2432484846856325</v>
      </c>
      <c r="I454">
        <v>0.1640086348430502</v>
      </c>
      <c r="J454">
        <v>18.10460468092941</v>
      </c>
      <c r="K454">
        <v>3.026304185290923</v>
      </c>
      <c r="L454">
        <v>967.2732277563833</v>
      </c>
      <c r="M454">
        <v>587.7418486659633</v>
      </c>
      <c r="N454">
        <v>487.8952548789456</v>
      </c>
    </row>
    <row r="455" spans="1:14">
      <c r="A455">
        <v>453</v>
      </c>
      <c r="B455">
        <v>23.25875432897425</v>
      </c>
      <c r="C455">
        <v>1510.647246570037</v>
      </c>
      <c r="D455">
        <v>0.44618438734779</v>
      </c>
      <c r="E455">
        <v>167.4173119848909</v>
      </c>
      <c r="F455">
        <v>23.61216707123152</v>
      </c>
      <c r="G455">
        <v>39079.7008949814</v>
      </c>
      <c r="H455">
        <v>0.2432480169537213</v>
      </c>
      <c r="I455">
        <v>0.1640085009402021</v>
      </c>
      <c r="J455">
        <v>18.10457680207354</v>
      </c>
      <c r="K455">
        <v>3.026304185290923</v>
      </c>
      <c r="L455">
        <v>967.2732277563833</v>
      </c>
      <c r="M455">
        <v>587.7427547943366</v>
      </c>
      <c r="N455">
        <v>487.8983513070921</v>
      </c>
    </row>
    <row r="456" spans="1:14">
      <c r="A456">
        <v>454</v>
      </c>
      <c r="B456">
        <v>23.25875981973064</v>
      </c>
      <c r="C456">
        <v>1510.648788521442</v>
      </c>
      <c r="D456">
        <v>0.4461845498073354</v>
      </c>
      <c r="E456">
        <v>167.4174258820993</v>
      </c>
      <c r="F456">
        <v>23.6121438532504</v>
      </c>
      <c r="G456">
        <v>39079.7035641797</v>
      </c>
      <c r="H456">
        <v>0.2432481172678571</v>
      </c>
      <c r="I456">
        <v>0.1640085296582398</v>
      </c>
      <c r="J456">
        <v>18.10458348743416</v>
      </c>
      <c r="K456">
        <v>3.026304185290923</v>
      </c>
      <c r="L456">
        <v>967.2732277563833</v>
      </c>
      <c r="M456">
        <v>587.7425604573713</v>
      </c>
      <c r="N456">
        <v>487.8982655457226</v>
      </c>
    </row>
    <row r="457" spans="1:14">
      <c r="A457">
        <v>455</v>
      </c>
      <c r="B457">
        <v>23.25869922750771</v>
      </c>
      <c r="C457">
        <v>1510.644525735522</v>
      </c>
      <c r="D457">
        <v>0.4461841522688531</v>
      </c>
      <c r="E457">
        <v>167.4170570763962</v>
      </c>
      <c r="F457">
        <v>23.61221081061113</v>
      </c>
      <c r="G457">
        <v>39079.70455469187</v>
      </c>
      <c r="H457">
        <v>0.2432479405250635</v>
      </c>
      <c r="I457">
        <v>0.1640084790601291</v>
      </c>
      <c r="J457">
        <v>18.10457172751272</v>
      </c>
      <c r="K457">
        <v>3.026304185290923</v>
      </c>
      <c r="L457">
        <v>967.2732277563833</v>
      </c>
      <c r="M457">
        <v>587.7429028584399</v>
      </c>
      <c r="N457">
        <v>487.8989023239815</v>
      </c>
    </row>
    <row r="458" spans="1:14">
      <c r="A458">
        <v>456</v>
      </c>
      <c r="B458">
        <v>23.25867565109545</v>
      </c>
      <c r="C458">
        <v>1510.643048492434</v>
      </c>
      <c r="D458">
        <v>0.4461844048610897</v>
      </c>
      <c r="E458">
        <v>167.4169150251372</v>
      </c>
      <c r="F458">
        <v>23.61223348954398</v>
      </c>
      <c r="G458">
        <v>39079.70331228591</v>
      </c>
      <c r="H458">
        <v>0.2432478951822185</v>
      </c>
      <c r="I458">
        <v>0.1640084660793357</v>
      </c>
      <c r="J458">
        <v>18.10456956089627</v>
      </c>
      <c r="K458">
        <v>3.026304185290923</v>
      </c>
      <c r="L458">
        <v>967.2732277563833</v>
      </c>
      <c r="M458">
        <v>587.7429907004978</v>
      </c>
      <c r="N458">
        <v>487.8991231002148</v>
      </c>
    </row>
    <row r="459" spans="1:14">
      <c r="A459">
        <v>457</v>
      </c>
      <c r="B459">
        <v>23.25875714239815</v>
      </c>
      <c r="C459">
        <v>1510.652705216665</v>
      </c>
      <c r="D459">
        <v>0.4461848205059292</v>
      </c>
      <c r="E459">
        <v>167.4177689043958</v>
      </c>
      <c r="F459">
        <v>23.61208119843362</v>
      </c>
      <c r="G459">
        <v>39079.69922798478</v>
      </c>
      <c r="H459">
        <v>0.243248125702703</v>
      </c>
      <c r="I459">
        <v>0.1640085320729768</v>
      </c>
      <c r="J459">
        <v>18.10459426914796</v>
      </c>
      <c r="K459">
        <v>3.026304185290923</v>
      </c>
      <c r="L459">
        <v>967.2732277563833</v>
      </c>
      <c r="M459">
        <v>587.7425441166869</v>
      </c>
      <c r="N459">
        <v>487.8976014001296</v>
      </c>
    </row>
    <row r="460" spans="1:14">
      <c r="A460">
        <v>458</v>
      </c>
      <c r="B460">
        <v>23.25865471335694</v>
      </c>
      <c r="C460">
        <v>1510.642156541734</v>
      </c>
      <c r="D460">
        <v>0.446184199980302</v>
      </c>
      <c r="E460">
        <v>167.416830275601</v>
      </c>
      <c r="F460">
        <v>23.61224829647065</v>
      </c>
      <c r="G460">
        <v>39079.70592632483</v>
      </c>
      <c r="H460">
        <v>0.2432478843200654</v>
      </c>
      <c r="I460">
        <v>0.1640084629697083</v>
      </c>
      <c r="J460">
        <v>18.1045680411384</v>
      </c>
      <c r="K460">
        <v>3.026304185290923</v>
      </c>
      <c r="L460">
        <v>967.2732277563833</v>
      </c>
      <c r="M460">
        <v>587.7430117435981</v>
      </c>
      <c r="N460">
        <v>487.8993907271319</v>
      </c>
    </row>
    <row r="461" spans="1:14">
      <c r="A461">
        <v>459</v>
      </c>
      <c r="B461">
        <v>23.25866913130568</v>
      </c>
      <c r="C461">
        <v>1510.643600671664</v>
      </c>
      <c r="D461">
        <v>0.4461845047308329</v>
      </c>
      <c r="E461">
        <v>167.4169535554736</v>
      </c>
      <c r="F461">
        <v>23.61222457545891</v>
      </c>
      <c r="G461">
        <v>39079.70245664466</v>
      </c>
      <c r="H461">
        <v>0.2432479266088848</v>
      </c>
      <c r="I461">
        <v>0.1640084750761919</v>
      </c>
      <c r="J461">
        <v>18.10457236533252</v>
      </c>
      <c r="K461">
        <v>3.026304185290923</v>
      </c>
      <c r="L461">
        <v>967.2732277563833</v>
      </c>
      <c r="M461">
        <v>587.742929818055</v>
      </c>
      <c r="N461">
        <v>487.8991793038117</v>
      </c>
    </row>
    <row r="462" spans="1:14">
      <c r="A462">
        <v>460</v>
      </c>
      <c r="B462">
        <v>23.25868644224003</v>
      </c>
      <c r="C462">
        <v>1510.645461828626</v>
      </c>
      <c r="D462">
        <v>0.4461845056931671</v>
      </c>
      <c r="E462">
        <v>167.4171151601126</v>
      </c>
      <c r="F462">
        <v>23.61219548884156</v>
      </c>
      <c r="G462">
        <v>39079.70246962392</v>
      </c>
      <c r="H462">
        <v>0.2432479547723509</v>
      </c>
      <c r="I462">
        <v>0.1640084831388566</v>
      </c>
      <c r="J462">
        <v>18.10457744722573</v>
      </c>
      <c r="K462">
        <v>3.026304185290923</v>
      </c>
      <c r="L462">
        <v>967.2732277563833</v>
      </c>
      <c r="M462">
        <v>587.7428752573761</v>
      </c>
      <c r="N462">
        <v>487.8988321194765</v>
      </c>
    </row>
    <row r="463" spans="1:14">
      <c r="A463">
        <v>461</v>
      </c>
      <c r="B463">
        <v>23.2585752411922</v>
      </c>
      <c r="C463">
        <v>1510.635598031368</v>
      </c>
      <c r="D463">
        <v>0.4461840983934482</v>
      </c>
      <c r="E463">
        <v>167.4162298870742</v>
      </c>
      <c r="F463">
        <v>23.61234907309262</v>
      </c>
      <c r="G463">
        <v>39079.70067747958</v>
      </c>
      <c r="H463">
        <v>0.2432478423005617</v>
      </c>
      <c r="I463">
        <v>0.1640084509403257</v>
      </c>
      <c r="J463">
        <v>18.10455381215418</v>
      </c>
      <c r="K463">
        <v>3.026304185290923</v>
      </c>
      <c r="L463">
        <v>967.2732277563833</v>
      </c>
      <c r="M463">
        <v>587.7430931474236</v>
      </c>
      <c r="N463">
        <v>487.9008390722382</v>
      </c>
    </row>
    <row r="464" spans="1:14">
      <c r="A464">
        <v>462</v>
      </c>
      <c r="B464">
        <v>23.25848573959763</v>
      </c>
      <c r="C464">
        <v>1510.630911846334</v>
      </c>
      <c r="D464">
        <v>0.4461845519728182</v>
      </c>
      <c r="E464">
        <v>167.4157760478074</v>
      </c>
      <c r="F464">
        <v>23.61242228887285</v>
      </c>
      <c r="G464">
        <v>39079.7005778476</v>
      </c>
      <c r="H464">
        <v>0.2432476687895046</v>
      </c>
      <c r="I464">
        <v>0.1640084012674321</v>
      </c>
      <c r="J464">
        <v>18.10454733125751</v>
      </c>
      <c r="K464">
        <v>3.026304185290923</v>
      </c>
      <c r="L464">
        <v>967.2732277563833</v>
      </c>
      <c r="M464">
        <v>587.7434292883366</v>
      </c>
      <c r="N464">
        <v>487.90155159289</v>
      </c>
    </row>
    <row r="465" spans="1:14">
      <c r="A465">
        <v>463</v>
      </c>
      <c r="B465">
        <v>23.25861563260289</v>
      </c>
      <c r="C465">
        <v>1510.637821579137</v>
      </c>
      <c r="D465">
        <v>0.4461841307018024</v>
      </c>
      <c r="E465">
        <v>167.4164359667363</v>
      </c>
      <c r="F465">
        <v>23.61231477158037</v>
      </c>
      <c r="G465">
        <v>39079.70204952832</v>
      </c>
      <c r="H465">
        <v>0.2432479039369607</v>
      </c>
      <c r="I465">
        <v>0.1640084685856516</v>
      </c>
      <c r="J465">
        <v>18.10455815127796</v>
      </c>
      <c r="K465">
        <v>3.026304185290923</v>
      </c>
      <c r="L465">
        <v>967.2732277563833</v>
      </c>
      <c r="M465">
        <v>587.7429737400558</v>
      </c>
      <c r="N465">
        <v>487.9004191856781</v>
      </c>
    </row>
    <row r="466" spans="1:14">
      <c r="A466">
        <v>464</v>
      </c>
      <c r="B466">
        <v>23.25868631549196</v>
      </c>
      <c r="C466">
        <v>1510.640355620259</v>
      </c>
      <c r="D466">
        <v>0.4461840032938805</v>
      </c>
      <c r="E466">
        <v>167.4167016635683</v>
      </c>
      <c r="F466">
        <v>23.6122762288483</v>
      </c>
      <c r="G466">
        <v>39079.7052702686</v>
      </c>
      <c r="H466">
        <v>0.2432479698559864</v>
      </c>
      <c r="I466">
        <v>0.1640084874570147</v>
      </c>
      <c r="J466">
        <v>18.10455911903945</v>
      </c>
      <c r="K466">
        <v>3.026304185290923</v>
      </c>
      <c r="L466">
        <v>967.2732277563833</v>
      </c>
      <c r="M466">
        <v>587.7428460360701</v>
      </c>
      <c r="N466">
        <v>487.8998531935418</v>
      </c>
    </row>
    <row r="467" spans="1:14">
      <c r="A467">
        <v>465</v>
      </c>
      <c r="B467">
        <v>23.25867516409225</v>
      </c>
      <c r="C467">
        <v>1510.640664116695</v>
      </c>
      <c r="D467">
        <v>0.4461843732762019</v>
      </c>
      <c r="E467">
        <v>167.416716245289</v>
      </c>
      <c r="F467">
        <v>23.61227202672572</v>
      </c>
      <c r="G467">
        <v>39079.70714308021</v>
      </c>
      <c r="H467">
        <v>0.2432479551795312</v>
      </c>
      <c r="I467">
        <v>0.1640084832554245</v>
      </c>
      <c r="J467">
        <v>18.10456197008094</v>
      </c>
      <c r="K467">
        <v>3.026304185290923</v>
      </c>
      <c r="L467">
        <v>967.2732277563833</v>
      </c>
      <c r="M467">
        <v>587.7428744685519</v>
      </c>
      <c r="N467">
        <v>487.8997772681089</v>
      </c>
    </row>
    <row r="468" spans="1:14">
      <c r="A468">
        <v>466</v>
      </c>
      <c r="B468">
        <v>23.25874423426858</v>
      </c>
      <c r="C468">
        <v>1510.645087279603</v>
      </c>
      <c r="D468">
        <v>0.4461843307351837</v>
      </c>
      <c r="E468">
        <v>167.4171263333461</v>
      </c>
      <c r="F468">
        <v>23.61220239192643</v>
      </c>
      <c r="G468">
        <v>39079.70563799691</v>
      </c>
      <c r="H468">
        <v>0.2432481044722044</v>
      </c>
      <c r="I468">
        <v>0.1640085259950863</v>
      </c>
      <c r="J468">
        <v>18.10457059547331</v>
      </c>
      <c r="K468">
        <v>3.026304185290923</v>
      </c>
      <c r="L468">
        <v>967.2732277563833</v>
      </c>
      <c r="M468">
        <v>587.7425852461763</v>
      </c>
      <c r="N468">
        <v>487.8990843882888</v>
      </c>
    </row>
    <row r="469" spans="1:14">
      <c r="A469">
        <v>467</v>
      </c>
      <c r="B469">
        <v>23.25861624981259</v>
      </c>
      <c r="C469">
        <v>1510.633897515233</v>
      </c>
      <c r="D469">
        <v>0.4461842510554097</v>
      </c>
      <c r="E469">
        <v>167.4161333913581</v>
      </c>
      <c r="F469">
        <v>23.61237792042198</v>
      </c>
      <c r="G469">
        <v>39079.70752662559</v>
      </c>
      <c r="H469">
        <v>0.2432477674374496</v>
      </c>
      <c r="I469">
        <v>0.1640084295084475</v>
      </c>
      <c r="J469">
        <v>18.10454293773587</v>
      </c>
      <c r="K469">
        <v>3.026304185290923</v>
      </c>
      <c r="L469">
        <v>967.2732277563833</v>
      </c>
      <c r="M469">
        <v>587.7432381787931</v>
      </c>
      <c r="N469">
        <v>487.9008008964552</v>
      </c>
    </row>
    <row r="470" spans="1:14">
      <c r="A470">
        <v>468</v>
      </c>
      <c r="B470">
        <v>23.25869239113052</v>
      </c>
      <c r="C470">
        <v>1510.64113947183</v>
      </c>
      <c r="D470">
        <v>0.4461841879483471</v>
      </c>
      <c r="E470">
        <v>167.4167641612572</v>
      </c>
      <c r="F470">
        <v>23.61226497206439</v>
      </c>
      <c r="G470">
        <v>39079.70827738646</v>
      </c>
      <c r="H470">
        <v>0.243247989275673</v>
      </c>
      <c r="I470">
        <v>0.1640084930165022</v>
      </c>
      <c r="J470">
        <v>18.10456224579257</v>
      </c>
      <c r="K470">
        <v>3.026304185290923</v>
      </c>
      <c r="L470">
        <v>967.2732277563833</v>
      </c>
      <c r="M470">
        <v>587.7428084145997</v>
      </c>
      <c r="N470">
        <v>487.899717814034</v>
      </c>
    </row>
    <row r="471" spans="1:14">
      <c r="A471">
        <v>469</v>
      </c>
      <c r="B471">
        <v>23.25874614610129</v>
      </c>
      <c r="C471">
        <v>1510.645182485288</v>
      </c>
      <c r="D471">
        <v>0.4461847247326771</v>
      </c>
      <c r="E471">
        <v>167.4171225068255</v>
      </c>
      <c r="F471">
        <v>23.61220199672686</v>
      </c>
      <c r="G471">
        <v>39079.70894001605</v>
      </c>
      <c r="H471">
        <v>0.2432481096823597</v>
      </c>
      <c r="I471">
        <v>0.1640085274866553</v>
      </c>
      <c r="J471">
        <v>18.10457252409383</v>
      </c>
      <c r="K471">
        <v>3.026304185290923</v>
      </c>
      <c r="L471">
        <v>967.2732277563833</v>
      </c>
      <c r="M471">
        <v>587.7425751526287</v>
      </c>
      <c r="N471">
        <v>487.8990075043629</v>
      </c>
    </row>
    <row r="472" spans="1:14">
      <c r="A472">
        <v>470</v>
      </c>
      <c r="B472">
        <v>23.25873803987106</v>
      </c>
      <c r="C472">
        <v>1510.644175922224</v>
      </c>
      <c r="D472">
        <v>0.4461848131030484</v>
      </c>
      <c r="E472">
        <v>167.4170267093467</v>
      </c>
      <c r="F472">
        <v>23.61221758168113</v>
      </c>
      <c r="G472">
        <v>39079.70849231607</v>
      </c>
      <c r="H472">
        <v>0.2432481078335823</v>
      </c>
      <c r="I472">
        <v>0.1640085269573853</v>
      </c>
      <c r="J472">
        <v>18.10457081862303</v>
      </c>
      <c r="K472">
        <v>3.026304185290923</v>
      </c>
      <c r="L472">
        <v>967.2732277563833</v>
      </c>
      <c r="M472">
        <v>587.7425787342341</v>
      </c>
      <c r="N472">
        <v>487.8992017717575</v>
      </c>
    </row>
    <row r="473" spans="1:14">
      <c r="A473">
        <v>471</v>
      </c>
      <c r="B473">
        <v>23.25879775533973</v>
      </c>
      <c r="C473">
        <v>1510.651738259367</v>
      </c>
      <c r="D473">
        <v>0.4461853193047585</v>
      </c>
      <c r="E473">
        <v>167.4176902455531</v>
      </c>
      <c r="F473">
        <v>23.61209795135015</v>
      </c>
      <c r="G473">
        <v>39079.70417988126</v>
      </c>
      <c r="H473">
        <v>0.2432483110557179</v>
      </c>
      <c r="I473">
        <v>0.1640085851360544</v>
      </c>
      <c r="J473">
        <v>18.1045909016543</v>
      </c>
      <c r="K473">
        <v>3.026304185290923</v>
      </c>
      <c r="L473">
        <v>967.2732277563833</v>
      </c>
      <c r="M473">
        <v>587.7421850356402</v>
      </c>
      <c r="N473">
        <v>487.8980714433069</v>
      </c>
    </row>
    <row r="474" spans="1:14">
      <c r="A474">
        <v>472</v>
      </c>
      <c r="B474">
        <v>23.25876902685377</v>
      </c>
      <c r="C474">
        <v>1510.645785380388</v>
      </c>
      <c r="D474">
        <v>0.4461848205498981</v>
      </c>
      <c r="E474">
        <v>167.4171806675099</v>
      </c>
      <c r="F474">
        <v>23.61219199235839</v>
      </c>
      <c r="G474">
        <v>39079.7071852637</v>
      </c>
      <c r="H474">
        <v>0.243248144172772</v>
      </c>
      <c r="I474">
        <v>0.1640085373606087</v>
      </c>
      <c r="J474">
        <v>18.10457334647905</v>
      </c>
      <c r="K474">
        <v>3.026304185290923</v>
      </c>
      <c r="L474">
        <v>967.2732277563833</v>
      </c>
      <c r="M474">
        <v>587.7425083349343</v>
      </c>
      <c r="N474">
        <v>487.8988549993236</v>
      </c>
    </row>
    <row r="475" spans="1:14">
      <c r="A475">
        <v>473</v>
      </c>
      <c r="B475">
        <v>23.25875405338075</v>
      </c>
      <c r="C475">
        <v>1510.644572802437</v>
      </c>
      <c r="D475">
        <v>0.4461841953657484</v>
      </c>
      <c r="E475">
        <v>167.4170828590877</v>
      </c>
      <c r="F475">
        <v>23.61221275033839</v>
      </c>
      <c r="G475">
        <v>39079.71263787662</v>
      </c>
      <c r="H475">
        <v>0.2432481531743116</v>
      </c>
      <c r="I475">
        <v>0.1640085399375795</v>
      </c>
      <c r="J475">
        <v>18.10456891127026</v>
      </c>
      <c r="K475">
        <v>3.026304185290923</v>
      </c>
      <c r="L475">
        <v>967.2732277563833</v>
      </c>
      <c r="M475">
        <v>587.7424908964059</v>
      </c>
      <c r="N475">
        <v>487.8992659033071</v>
      </c>
    </row>
    <row r="476" spans="1:14">
      <c r="A476">
        <v>474</v>
      </c>
      <c r="B476">
        <v>23.25876803217596</v>
      </c>
      <c r="C476">
        <v>1510.645070330363</v>
      </c>
      <c r="D476">
        <v>0.4461847718422086</v>
      </c>
      <c r="E476">
        <v>167.4171231495417</v>
      </c>
      <c r="F476">
        <v>23.61220330540335</v>
      </c>
      <c r="G476">
        <v>39079.70759745795</v>
      </c>
      <c r="H476">
        <v>0.2432481221545388</v>
      </c>
      <c r="I476">
        <v>0.1640085310572044</v>
      </c>
      <c r="J476">
        <v>18.10457076464663</v>
      </c>
      <c r="K476">
        <v>3.026304185290923</v>
      </c>
      <c r="L476">
        <v>967.2732277563833</v>
      </c>
      <c r="M476">
        <v>587.7425509904848</v>
      </c>
      <c r="N476">
        <v>487.8989111010888</v>
      </c>
    </row>
    <row r="477" spans="1:14">
      <c r="A477">
        <v>475</v>
      </c>
      <c r="B477">
        <v>23.25874737317724</v>
      </c>
      <c r="C477">
        <v>1510.643026054677</v>
      </c>
      <c r="D477">
        <v>0.4461848112436305</v>
      </c>
      <c r="E477">
        <v>167.4169383668859</v>
      </c>
      <c r="F477">
        <v>23.61223553930575</v>
      </c>
      <c r="G477">
        <v>39079.70844559145</v>
      </c>
      <c r="H477">
        <v>0.2432480482230903</v>
      </c>
      <c r="I477">
        <v>0.1640085098920297</v>
      </c>
      <c r="J477">
        <v>18.10456611472577</v>
      </c>
      <c r="K477">
        <v>3.026304185290923</v>
      </c>
      <c r="L477">
        <v>967.2732277563833</v>
      </c>
      <c r="M477">
        <v>587.7426942166754</v>
      </c>
      <c r="N477">
        <v>487.8991296457688</v>
      </c>
    </row>
    <row r="478" spans="1:14">
      <c r="A478">
        <v>476</v>
      </c>
      <c r="B478">
        <v>23.25865942416093</v>
      </c>
      <c r="C478">
        <v>1510.637957980989</v>
      </c>
      <c r="D478">
        <v>0.4461853492286963</v>
      </c>
      <c r="E478">
        <v>167.4164559096804</v>
      </c>
      <c r="F478">
        <v>23.61231495861318</v>
      </c>
      <c r="G478">
        <v>39079.70905613296</v>
      </c>
      <c r="H478">
        <v>0.2432478485889632</v>
      </c>
      <c r="I478">
        <v>0.1640084527405751</v>
      </c>
      <c r="J478">
        <v>18.10455808034622</v>
      </c>
      <c r="K478">
        <v>3.026304185290923</v>
      </c>
      <c r="L478">
        <v>967.2732277563833</v>
      </c>
      <c r="M478">
        <v>587.743080964985</v>
      </c>
      <c r="N478">
        <v>487.8998228603818</v>
      </c>
    </row>
    <row r="479" spans="1:14">
      <c r="A479">
        <v>477</v>
      </c>
      <c r="B479">
        <v>23.25876672685296</v>
      </c>
      <c r="C479">
        <v>1510.645304966956</v>
      </c>
      <c r="D479">
        <v>0.4461849685641343</v>
      </c>
      <c r="E479">
        <v>167.417141860908</v>
      </c>
      <c r="F479">
        <v>23.61219993633254</v>
      </c>
      <c r="G479">
        <v>39079.70849908984</v>
      </c>
      <c r="H479">
        <v>0.2432480525047207</v>
      </c>
      <c r="I479">
        <v>0.1640085111177793</v>
      </c>
      <c r="J479">
        <v>18.10457181934584</v>
      </c>
      <c r="K479">
        <v>3.026304185290923</v>
      </c>
      <c r="L479">
        <v>967.2732277563833</v>
      </c>
      <c r="M479">
        <v>587.7426859219407</v>
      </c>
      <c r="N479">
        <v>487.8986356987382</v>
      </c>
    </row>
    <row r="480" spans="1:14">
      <c r="A480">
        <v>478</v>
      </c>
      <c r="B480">
        <v>23.25886316457098</v>
      </c>
      <c r="C480">
        <v>1510.649504079709</v>
      </c>
      <c r="D480">
        <v>0.4461850719100655</v>
      </c>
      <c r="E480">
        <v>167.4175452715707</v>
      </c>
      <c r="F480">
        <v>23.61213568248151</v>
      </c>
      <c r="G480">
        <v>39079.71266957319</v>
      </c>
      <c r="H480">
        <v>0.2432481699152592</v>
      </c>
      <c r="I480">
        <v>0.1640085447301969</v>
      </c>
      <c r="J480">
        <v>18.10457817225755</v>
      </c>
      <c r="K480">
        <v>3.026304185290923</v>
      </c>
      <c r="L480">
        <v>967.2732277563833</v>
      </c>
      <c r="M480">
        <v>587.7424584644576</v>
      </c>
      <c r="N480">
        <v>487.8977463508367</v>
      </c>
    </row>
    <row r="481" spans="1:14">
      <c r="A481">
        <v>479</v>
      </c>
      <c r="B481">
        <v>23.25872024691393</v>
      </c>
      <c r="C481">
        <v>1510.64223106995</v>
      </c>
      <c r="D481">
        <v>0.446185002715232</v>
      </c>
      <c r="E481">
        <v>167.416852060682</v>
      </c>
      <c r="F481">
        <v>23.61224795471524</v>
      </c>
      <c r="G481">
        <v>39079.70841334203</v>
      </c>
      <c r="H481">
        <v>0.2432480161972753</v>
      </c>
      <c r="I481">
        <v>0.164008500723646</v>
      </c>
      <c r="J481">
        <v>18.10456639818426</v>
      </c>
      <c r="K481">
        <v>3.026304185290923</v>
      </c>
      <c r="L481">
        <v>967.2732277563833</v>
      </c>
      <c r="M481">
        <v>587.7427562597883</v>
      </c>
      <c r="N481">
        <v>487.899288796098</v>
      </c>
    </row>
    <row r="482" spans="1:14">
      <c r="A482">
        <v>480</v>
      </c>
      <c r="B482">
        <v>23.25859863706903</v>
      </c>
      <c r="C482">
        <v>1510.633345196643</v>
      </c>
      <c r="D482">
        <v>0.4461846179802036</v>
      </c>
      <c r="E482">
        <v>167.4160421182051</v>
      </c>
      <c r="F482">
        <v>23.61238503307177</v>
      </c>
      <c r="G482">
        <v>39079.70293272691</v>
      </c>
      <c r="H482">
        <v>0.2432478374605744</v>
      </c>
      <c r="I482">
        <v>0.1640084495547298</v>
      </c>
      <c r="J482">
        <v>18.10454666542414</v>
      </c>
      <c r="K482">
        <v>3.026304185290923</v>
      </c>
      <c r="L482">
        <v>967.2732277563833</v>
      </c>
      <c r="M482">
        <v>587.7431025238677</v>
      </c>
      <c r="N482">
        <v>487.9009612013834</v>
      </c>
    </row>
    <row r="483" spans="1:14">
      <c r="A483">
        <v>481</v>
      </c>
      <c r="B483">
        <v>23.25871292364058</v>
      </c>
      <c r="C483">
        <v>1510.639494323845</v>
      </c>
      <c r="D483">
        <v>0.4461847723310925</v>
      </c>
      <c r="E483">
        <v>167.4166324877912</v>
      </c>
      <c r="F483">
        <v>23.61229068072256</v>
      </c>
      <c r="G483">
        <v>39079.70825907493</v>
      </c>
      <c r="H483">
        <v>0.2432479448804967</v>
      </c>
      <c r="I483">
        <v>0.1640084803070068</v>
      </c>
      <c r="J483">
        <v>18.10455642712045</v>
      </c>
      <c r="K483">
        <v>3.026304185290923</v>
      </c>
      <c r="L483">
        <v>967.2732277563833</v>
      </c>
      <c r="M483">
        <v>587.7428944207222</v>
      </c>
      <c r="N483">
        <v>487.8996650836057</v>
      </c>
    </row>
    <row r="484" spans="1:14">
      <c r="A484">
        <v>482</v>
      </c>
      <c r="B484">
        <v>23.25882766116379</v>
      </c>
      <c r="C484">
        <v>1510.644288497345</v>
      </c>
      <c r="D484">
        <v>0.4461844591463329</v>
      </c>
      <c r="E484">
        <v>167.4170986451785</v>
      </c>
      <c r="F484">
        <v>23.61221578476537</v>
      </c>
      <c r="G484">
        <v>39079.70837961155</v>
      </c>
      <c r="H484">
        <v>0.2432481894764461</v>
      </c>
      <c r="I484">
        <v>0.1640085503301958</v>
      </c>
      <c r="J484">
        <v>18.10456260840238</v>
      </c>
      <c r="K484">
        <v>3.026304185290923</v>
      </c>
      <c r="L484">
        <v>967.2732277563833</v>
      </c>
      <c r="M484">
        <v>587.7424205689143</v>
      </c>
      <c r="N484">
        <v>487.8989603764271</v>
      </c>
    </row>
    <row r="485" spans="1:14">
      <c r="A485">
        <v>483</v>
      </c>
      <c r="B485">
        <v>23.25868413013691</v>
      </c>
      <c r="C485">
        <v>1510.637119141476</v>
      </c>
      <c r="D485">
        <v>0.4461845536776571</v>
      </c>
      <c r="E485">
        <v>167.4164167714057</v>
      </c>
      <c r="F485">
        <v>23.61232835829317</v>
      </c>
      <c r="G485">
        <v>39079.70992635535</v>
      </c>
      <c r="H485">
        <v>0.2432478872146913</v>
      </c>
      <c r="I485">
        <v>0.1640084637983845</v>
      </c>
      <c r="J485">
        <v>18.10455102161466</v>
      </c>
      <c r="K485">
        <v>3.026304185290923</v>
      </c>
      <c r="L485">
        <v>967.2732277563833</v>
      </c>
      <c r="M485">
        <v>587.7430061358788</v>
      </c>
      <c r="N485">
        <v>487.900076810402</v>
      </c>
    </row>
    <row r="486" spans="1:14">
      <c r="A486">
        <v>484</v>
      </c>
      <c r="B486">
        <v>23.25861125739525</v>
      </c>
      <c r="C486">
        <v>1510.632115445471</v>
      </c>
      <c r="D486">
        <v>0.4461850762771676</v>
      </c>
      <c r="E486">
        <v>167.415962631339</v>
      </c>
      <c r="F486">
        <v>23.61240561977254</v>
      </c>
      <c r="G486">
        <v>39079.70705587327</v>
      </c>
      <c r="H486">
        <v>0.2432476930690588</v>
      </c>
      <c r="I486">
        <v>0.1640084082182024</v>
      </c>
      <c r="J486">
        <v>18.10454042221308</v>
      </c>
      <c r="K486">
        <v>3.026304185290923</v>
      </c>
      <c r="L486">
        <v>967.2732277563833</v>
      </c>
      <c r="M486">
        <v>587.7433822518195</v>
      </c>
      <c r="N486">
        <v>487.9007472814169</v>
      </c>
    </row>
    <row r="487" spans="1:14">
      <c r="A487">
        <v>485</v>
      </c>
      <c r="B487">
        <v>23.25870728264163</v>
      </c>
      <c r="C487">
        <v>1510.63894804219</v>
      </c>
      <c r="D487">
        <v>0.4461845896222987</v>
      </c>
      <c r="E487">
        <v>167.4165897676762</v>
      </c>
      <c r="F487">
        <v>23.61229867739297</v>
      </c>
      <c r="G487">
        <v>39079.70662131603</v>
      </c>
      <c r="H487">
        <v>0.2432479343292587</v>
      </c>
      <c r="I487">
        <v>0.164008477286388</v>
      </c>
      <c r="J487">
        <v>18.10455426660745</v>
      </c>
      <c r="K487">
        <v>3.026304185290923</v>
      </c>
      <c r="L487">
        <v>967.2732277563833</v>
      </c>
      <c r="M487">
        <v>587.7429148614843</v>
      </c>
      <c r="N487">
        <v>487.8997867451191</v>
      </c>
    </row>
    <row r="488" spans="1:14">
      <c r="A488">
        <v>486</v>
      </c>
      <c r="B488">
        <v>23.2587225623055</v>
      </c>
      <c r="C488">
        <v>1510.640811952066</v>
      </c>
      <c r="D488">
        <v>0.4461847642209553</v>
      </c>
      <c r="E488">
        <v>167.4167525941447</v>
      </c>
      <c r="F488">
        <v>23.6122690450696</v>
      </c>
      <c r="G488">
        <v>39079.70511611539</v>
      </c>
      <c r="H488">
        <v>0.2432479802866691</v>
      </c>
      <c r="I488">
        <v>0.164008490443121</v>
      </c>
      <c r="J488">
        <v>18.10455931890159</v>
      </c>
      <c r="K488">
        <v>3.026304185290923</v>
      </c>
      <c r="L488">
        <v>967.2732277563833</v>
      </c>
      <c r="M488">
        <v>587.7428258288622</v>
      </c>
      <c r="N488">
        <v>487.8994858622137</v>
      </c>
    </row>
    <row r="489" spans="1:14">
      <c r="A489">
        <v>487</v>
      </c>
      <c r="B489">
        <v>23.25872386858182</v>
      </c>
      <c r="C489">
        <v>1510.641411181872</v>
      </c>
      <c r="D489">
        <v>0.446184572268376</v>
      </c>
      <c r="E489">
        <v>167.4168093305273</v>
      </c>
      <c r="F489">
        <v>23.61226009267808</v>
      </c>
      <c r="G489">
        <v>39079.70636675943</v>
      </c>
      <c r="H489">
        <v>0.2432480185739533</v>
      </c>
      <c r="I489">
        <v>0.1640085014040438</v>
      </c>
      <c r="J489">
        <v>18.10456033328041</v>
      </c>
      <c r="K489">
        <v>3.026304185290923</v>
      </c>
      <c r="L489">
        <v>967.2732277563833</v>
      </c>
      <c r="M489">
        <v>587.7427516554875</v>
      </c>
      <c r="N489">
        <v>487.8995101578701</v>
      </c>
    </row>
    <row r="490" spans="1:14">
      <c r="A490">
        <v>488</v>
      </c>
      <c r="B490">
        <v>23.25873979480835</v>
      </c>
      <c r="C490">
        <v>1510.642341897797</v>
      </c>
      <c r="D490">
        <v>0.4461845601260393</v>
      </c>
      <c r="E490">
        <v>167.4168982748842</v>
      </c>
      <c r="F490">
        <v>23.61224536889457</v>
      </c>
      <c r="G490">
        <v>39079.70583463081</v>
      </c>
      <c r="H490">
        <v>0.2432480358962459</v>
      </c>
      <c r="I490">
        <v>0.1640085063630877</v>
      </c>
      <c r="J490">
        <v>18.10456181712161</v>
      </c>
      <c r="K490">
        <v>3.026304185290923</v>
      </c>
      <c r="L490">
        <v>967.2732277563833</v>
      </c>
      <c r="M490">
        <v>587.7427180972784</v>
      </c>
      <c r="N490">
        <v>487.8993136285396</v>
      </c>
    </row>
    <row r="491" spans="1:14">
      <c r="A491">
        <v>489</v>
      </c>
      <c r="B491">
        <v>23.25871612841349</v>
      </c>
      <c r="C491">
        <v>1510.641455283113</v>
      </c>
      <c r="D491">
        <v>0.4461844739975375</v>
      </c>
      <c r="E491">
        <v>167.4168152809614</v>
      </c>
      <c r="F491">
        <v>23.61225962966583</v>
      </c>
      <c r="G491">
        <v>39079.70705052837</v>
      </c>
      <c r="H491">
        <v>0.2432480039204881</v>
      </c>
      <c r="I491">
        <v>0.1640084972090347</v>
      </c>
      <c r="J491">
        <v>18.10456022443837</v>
      </c>
      <c r="K491">
        <v>3.026304185290923</v>
      </c>
      <c r="L491">
        <v>967.2732277563833</v>
      </c>
      <c r="M491">
        <v>587.7427800434202</v>
      </c>
      <c r="N491">
        <v>487.8995209343855</v>
      </c>
    </row>
    <row r="492" spans="1:14">
      <c r="A492">
        <v>490</v>
      </c>
      <c r="B492">
        <v>23.25870439790214</v>
      </c>
      <c r="C492">
        <v>1510.64053044928</v>
      </c>
      <c r="D492">
        <v>0.4461845803950448</v>
      </c>
      <c r="E492">
        <v>167.4167235371426</v>
      </c>
      <c r="F492">
        <v>23.61227362801716</v>
      </c>
      <c r="G492">
        <v>39079.705668649</v>
      </c>
      <c r="H492">
        <v>0.2432479991448547</v>
      </c>
      <c r="I492">
        <v>0.1640084958418615</v>
      </c>
      <c r="J492">
        <v>18.10455915678367</v>
      </c>
      <c r="K492">
        <v>3.026304185290923</v>
      </c>
      <c r="L492">
        <v>967.2732277563833</v>
      </c>
      <c r="M492">
        <v>587.7427892951829</v>
      </c>
      <c r="N492">
        <v>487.8997114318276</v>
      </c>
    </row>
    <row r="493" spans="1:14">
      <c r="A493">
        <v>491</v>
      </c>
      <c r="B493">
        <v>23.25875894476689</v>
      </c>
      <c r="C493">
        <v>1510.643869037639</v>
      </c>
      <c r="D493">
        <v>0.4461846225976567</v>
      </c>
      <c r="E493">
        <v>167.417033066115</v>
      </c>
      <c r="F493">
        <v>23.61222167119963</v>
      </c>
      <c r="G493">
        <v>39079.70635547704</v>
      </c>
      <c r="H493">
        <v>0.2432481028264654</v>
      </c>
      <c r="I493">
        <v>0.1640085255239424</v>
      </c>
      <c r="J493">
        <v>18.1045657060695</v>
      </c>
      <c r="K493">
        <v>3.026304185290923</v>
      </c>
      <c r="L493">
        <v>967.2732277563833</v>
      </c>
      <c r="M493">
        <v>587.7425884344392</v>
      </c>
      <c r="N493">
        <v>487.8991549992841</v>
      </c>
    </row>
    <row r="494" spans="1:14">
      <c r="A494">
        <v>492</v>
      </c>
      <c r="B494">
        <v>23.25870099938503</v>
      </c>
      <c r="C494">
        <v>1510.640282559166</v>
      </c>
      <c r="D494">
        <v>0.4461844651327116</v>
      </c>
      <c r="E494">
        <v>167.4167019776881</v>
      </c>
      <c r="F494">
        <v>23.6122772111835</v>
      </c>
      <c r="G494">
        <v>39079.70478790141</v>
      </c>
      <c r="H494">
        <v>0.2432480087175113</v>
      </c>
      <c r="I494">
        <v>0.1640084985823315</v>
      </c>
      <c r="J494">
        <v>18.10455840751719</v>
      </c>
      <c r="K494">
        <v>3.026304185290923</v>
      </c>
      <c r="L494">
        <v>967.2732277563833</v>
      </c>
      <c r="M494">
        <v>587.7427707502205</v>
      </c>
      <c r="N494">
        <v>487.8998085285865</v>
      </c>
    </row>
    <row r="495" spans="1:14">
      <c r="A495">
        <v>493</v>
      </c>
      <c r="B495">
        <v>23.25864581474146</v>
      </c>
      <c r="C495">
        <v>1510.636871088045</v>
      </c>
      <c r="D495">
        <v>0.4461846365815692</v>
      </c>
      <c r="E495">
        <v>167.4163794356402</v>
      </c>
      <c r="F495">
        <v>23.61233024562271</v>
      </c>
      <c r="G495">
        <v>39079.70391425642</v>
      </c>
      <c r="H495">
        <v>0.2432479235914723</v>
      </c>
      <c r="I495">
        <v>0.1640084742123641</v>
      </c>
      <c r="J495">
        <v>18.1045525054193</v>
      </c>
      <c r="K495">
        <v>3.026304185290923</v>
      </c>
      <c r="L495">
        <v>967.2732277563833</v>
      </c>
      <c r="M495">
        <v>587.7429356636455</v>
      </c>
      <c r="N495">
        <v>487.9004043720185</v>
      </c>
    </row>
    <row r="496" spans="1:14">
      <c r="A496">
        <v>494</v>
      </c>
      <c r="B496">
        <v>23.2586606919603</v>
      </c>
      <c r="C496">
        <v>1510.637916036349</v>
      </c>
      <c r="D496">
        <v>0.4461845804733838</v>
      </c>
      <c r="E496">
        <v>167.416475157524</v>
      </c>
      <c r="F496">
        <v>23.61231386823163</v>
      </c>
      <c r="G496">
        <v>39079.70378096945</v>
      </c>
      <c r="H496">
        <v>0.2432479670689704</v>
      </c>
      <c r="I496">
        <v>0.164008486659145</v>
      </c>
      <c r="J496">
        <v>18.10455464935298</v>
      </c>
      <c r="K496">
        <v>3.026304185290923</v>
      </c>
      <c r="L496">
        <v>967.2732277563833</v>
      </c>
      <c r="M496">
        <v>587.7428514353148</v>
      </c>
      <c r="N496">
        <v>487.9002789824343</v>
      </c>
    </row>
    <row r="497" spans="1:14">
      <c r="A497">
        <v>495</v>
      </c>
      <c r="B497">
        <v>23.25860267319463</v>
      </c>
      <c r="C497">
        <v>1510.634190341783</v>
      </c>
      <c r="D497">
        <v>0.4461848274933148</v>
      </c>
      <c r="E497">
        <v>167.4161320923421</v>
      </c>
      <c r="F497">
        <v>23.61237188640609</v>
      </c>
      <c r="G497">
        <v>39079.7031249065</v>
      </c>
      <c r="H497">
        <v>0.2432478416962173</v>
      </c>
      <c r="I497">
        <v>0.1640084507673135</v>
      </c>
      <c r="J497">
        <v>18.1045472664223</v>
      </c>
      <c r="K497">
        <v>3.026304185290923</v>
      </c>
      <c r="L497">
        <v>967.2732277563833</v>
      </c>
      <c r="M497">
        <v>587.743094318212</v>
      </c>
      <c r="N497">
        <v>487.9008520698442</v>
      </c>
    </row>
    <row r="498" spans="1:14">
      <c r="A498">
        <v>496</v>
      </c>
      <c r="B498">
        <v>23.2586637176081</v>
      </c>
      <c r="C498">
        <v>1510.63734159869</v>
      </c>
      <c r="D498">
        <v>0.4461845628371267</v>
      </c>
      <c r="E498">
        <v>167.416428541312</v>
      </c>
      <c r="F498">
        <v>23.61232289350613</v>
      </c>
      <c r="G498">
        <v>39079.70392119818</v>
      </c>
      <c r="H498">
        <v>0.2432479692000913</v>
      </c>
      <c r="I498">
        <v>0.1640084872692444</v>
      </c>
      <c r="J498">
        <v>18.10455261634793</v>
      </c>
      <c r="K498">
        <v>3.026304185290923</v>
      </c>
      <c r="L498">
        <v>967.2732277563833</v>
      </c>
      <c r="M498">
        <v>587.7428473067259</v>
      </c>
      <c r="N498">
        <v>487.9003654400335</v>
      </c>
    </row>
    <row r="499" spans="1:14">
      <c r="A499">
        <v>497</v>
      </c>
      <c r="B499">
        <v>23.25872955746663</v>
      </c>
      <c r="C499">
        <v>1510.641990309297</v>
      </c>
      <c r="D499">
        <v>0.4461845865401449</v>
      </c>
      <c r="E499">
        <v>167.416854256107</v>
      </c>
      <c r="F499">
        <v>23.61225023193147</v>
      </c>
      <c r="G499">
        <v>39079.70392365845</v>
      </c>
      <c r="H499">
        <v>0.2432480921132515</v>
      </c>
      <c r="I499">
        <v>0.1640085224569519</v>
      </c>
      <c r="J499">
        <v>18.10456242015808</v>
      </c>
      <c r="K499">
        <v>3.026304185290923</v>
      </c>
      <c r="L499">
        <v>967.2732277563833</v>
      </c>
      <c r="M499">
        <v>587.7426091889729</v>
      </c>
      <c r="N499">
        <v>487.8995585339807</v>
      </c>
    </row>
    <row r="500" spans="1:14">
      <c r="A500">
        <v>498</v>
      </c>
      <c r="B500">
        <v>23.25874317893875</v>
      </c>
      <c r="C500">
        <v>1510.643508717309</v>
      </c>
      <c r="D500">
        <v>0.4461847223325986</v>
      </c>
      <c r="E500">
        <v>167.4169867945979</v>
      </c>
      <c r="F500">
        <v>23.6122262726925</v>
      </c>
      <c r="G500">
        <v>39079.70324198066</v>
      </c>
      <c r="H500">
        <v>0.2432481298798877</v>
      </c>
      <c r="I500">
        <v>0.1640085332688258</v>
      </c>
      <c r="J500">
        <v>18.10456656860555</v>
      </c>
      <c r="K500">
        <v>3.026304185290923</v>
      </c>
      <c r="L500">
        <v>967.2732277563833</v>
      </c>
      <c r="M500">
        <v>587.7425360242962</v>
      </c>
      <c r="N500">
        <v>487.8993134869331</v>
      </c>
    </row>
    <row r="501" spans="1:14">
      <c r="A501">
        <v>499</v>
      </c>
      <c r="B501">
        <v>23.25872318192598</v>
      </c>
      <c r="C501">
        <v>1510.642784762889</v>
      </c>
      <c r="D501">
        <v>0.4461846345939972</v>
      </c>
      <c r="E501">
        <v>167.4169084174533</v>
      </c>
      <c r="F501">
        <v>23.61223812814293</v>
      </c>
      <c r="G501">
        <v>39079.70487233084</v>
      </c>
      <c r="H501">
        <v>0.2432481219720921</v>
      </c>
      <c r="I501">
        <v>0.1640085310049734</v>
      </c>
      <c r="J501">
        <v>18.10456653506617</v>
      </c>
      <c r="K501">
        <v>3.026304185290923</v>
      </c>
      <c r="L501">
        <v>967.2732277563833</v>
      </c>
      <c r="M501">
        <v>587.7425513439359</v>
      </c>
      <c r="N501">
        <v>487.8995033690531</v>
      </c>
    </row>
    <row r="502" spans="1:14">
      <c r="A502">
        <v>500</v>
      </c>
      <c r="B502">
        <v>23.25871688870765</v>
      </c>
      <c r="C502">
        <v>1510.642085991704</v>
      </c>
      <c r="D502">
        <v>0.4461845051690695</v>
      </c>
      <c r="E502">
        <v>167.416849806956</v>
      </c>
      <c r="F502">
        <v>23.61224890249565</v>
      </c>
      <c r="G502">
        <v>39079.70442560892</v>
      </c>
      <c r="H502">
        <v>0.2432481061620695</v>
      </c>
      <c r="I502">
        <v>0.1640085264788627</v>
      </c>
      <c r="J502">
        <v>18.1045643104139</v>
      </c>
      <c r="K502">
        <v>3.026304185290923</v>
      </c>
      <c r="L502">
        <v>967.2732277563833</v>
      </c>
      <c r="M502">
        <v>587.7425819724285</v>
      </c>
      <c r="N502">
        <v>487.8996324529405</v>
      </c>
    </row>
    <row r="503" spans="1:14">
      <c r="A503">
        <v>501</v>
      </c>
      <c r="B503">
        <v>23.25869790428302</v>
      </c>
      <c r="C503">
        <v>1510.639678844855</v>
      </c>
      <c r="D503">
        <v>0.4461843866500678</v>
      </c>
      <c r="E503">
        <v>167.4166340003025</v>
      </c>
      <c r="F503">
        <v>23.61228796642586</v>
      </c>
      <c r="G503">
        <v>39079.70877235382</v>
      </c>
      <c r="H503">
        <v>0.2432480526117607</v>
      </c>
      <c r="I503">
        <v>0.1640085111484228</v>
      </c>
      <c r="J503">
        <v>18.10455851822453</v>
      </c>
      <c r="K503">
        <v>3.026304185290923</v>
      </c>
      <c r="L503">
        <v>967.2732277563833</v>
      </c>
      <c r="M503">
        <v>587.742685714574</v>
      </c>
      <c r="N503">
        <v>487.9000164558259</v>
      </c>
    </row>
    <row r="504" spans="1:14">
      <c r="A504">
        <v>502</v>
      </c>
      <c r="B504">
        <v>23.25872179739493</v>
      </c>
      <c r="C504">
        <v>1510.643054689329</v>
      </c>
      <c r="D504">
        <v>0.4461845312915155</v>
      </c>
      <c r="E504">
        <v>167.4169345478268</v>
      </c>
      <c r="F504">
        <v>23.6122341298199</v>
      </c>
      <c r="G504">
        <v>39079.70553938775</v>
      </c>
      <c r="H504">
        <v>0.2432481324940058</v>
      </c>
      <c r="I504">
        <v>0.1640085340171984</v>
      </c>
      <c r="J504">
        <v>18.10456693253136</v>
      </c>
      <c r="K504">
        <v>3.026304185290923</v>
      </c>
      <c r="L504">
        <v>967.2732277563833</v>
      </c>
      <c r="M504">
        <v>587.7425309600095</v>
      </c>
      <c r="N504">
        <v>487.8995096386096</v>
      </c>
    </row>
    <row r="505" spans="1:14">
      <c r="A505">
        <v>503</v>
      </c>
      <c r="B505">
        <v>23.25872239924915</v>
      </c>
      <c r="C505">
        <v>1510.642815258472</v>
      </c>
      <c r="D505">
        <v>0.4461848675775957</v>
      </c>
      <c r="E505">
        <v>167.4169044079931</v>
      </c>
      <c r="F505">
        <v>23.61223772431712</v>
      </c>
      <c r="G505">
        <v>39079.70509239562</v>
      </c>
      <c r="H505">
        <v>0.2432480993276371</v>
      </c>
      <c r="I505">
        <v>0.164008524522294</v>
      </c>
      <c r="J505">
        <v>18.10456754501876</v>
      </c>
      <c r="K505">
        <v>3.026304185290923</v>
      </c>
      <c r="L505">
        <v>967.2732277563833</v>
      </c>
      <c r="M505">
        <v>587.7425952126615</v>
      </c>
      <c r="N505">
        <v>487.8994053318364</v>
      </c>
    </row>
    <row r="506" spans="1:14">
      <c r="A506">
        <v>504</v>
      </c>
      <c r="B506">
        <v>23.25874332244369</v>
      </c>
      <c r="C506">
        <v>1510.644021294362</v>
      </c>
      <c r="D506">
        <v>0.4461846569767902</v>
      </c>
      <c r="E506">
        <v>167.4170223722177</v>
      </c>
      <c r="F506">
        <v>23.61221896370955</v>
      </c>
      <c r="G506">
        <v>39079.70536560858</v>
      </c>
      <c r="H506">
        <v>0.2432481636883572</v>
      </c>
      <c r="I506">
        <v>0.1640085429475523</v>
      </c>
      <c r="J506">
        <v>18.10456904867295</v>
      </c>
      <c r="K506">
        <v>3.026304185290923</v>
      </c>
      <c r="L506">
        <v>967.2732277563833</v>
      </c>
      <c r="M506">
        <v>587.7424705277264</v>
      </c>
      <c r="N506">
        <v>487.8993083097492</v>
      </c>
    </row>
    <row r="507" spans="1:14">
      <c r="A507">
        <v>505</v>
      </c>
      <c r="B507">
        <v>23.25880260327777</v>
      </c>
      <c r="C507">
        <v>1510.647565973005</v>
      </c>
      <c r="D507">
        <v>0.4461848027227434</v>
      </c>
      <c r="E507">
        <v>167.4173504435165</v>
      </c>
      <c r="F507">
        <v>23.6121634308074</v>
      </c>
      <c r="G507">
        <v>39079.70497977821</v>
      </c>
      <c r="H507">
        <v>0.2432482497090047</v>
      </c>
      <c r="I507">
        <v>0.1640085675736431</v>
      </c>
      <c r="J507">
        <v>18.10457610103704</v>
      </c>
      <c r="K507">
        <v>3.026304185290923</v>
      </c>
      <c r="L507">
        <v>967.2732277563833</v>
      </c>
      <c r="M507">
        <v>587.7423038814675</v>
      </c>
      <c r="N507">
        <v>487.8986063347524</v>
      </c>
    </row>
    <row r="508" spans="1:14">
      <c r="A508">
        <v>506</v>
      </c>
      <c r="B508">
        <v>23.25873580699616</v>
      </c>
      <c r="C508">
        <v>1510.643819031978</v>
      </c>
      <c r="D508">
        <v>0.4461846922131398</v>
      </c>
      <c r="E508">
        <v>167.4169980481229</v>
      </c>
      <c r="F508">
        <v>23.6122217501361</v>
      </c>
      <c r="G508">
        <v>39079.70423247728</v>
      </c>
      <c r="H508">
        <v>0.2432481661985928</v>
      </c>
      <c r="I508">
        <v>0.1640085436661854</v>
      </c>
      <c r="J508">
        <v>18.10456935857746</v>
      </c>
      <c r="K508">
        <v>3.026304185290923</v>
      </c>
      <c r="L508">
        <v>967.2732277563833</v>
      </c>
      <c r="M508">
        <v>587.7424656646917</v>
      </c>
      <c r="N508">
        <v>487.8993704923182</v>
      </c>
    </row>
    <row r="509" spans="1:14">
      <c r="A509">
        <v>507</v>
      </c>
      <c r="B509">
        <v>23.25876163127151</v>
      </c>
      <c r="C509">
        <v>1510.644334794304</v>
      </c>
      <c r="D509">
        <v>0.4461844335023841</v>
      </c>
      <c r="E509">
        <v>167.4170609028138</v>
      </c>
      <c r="F509">
        <v>23.61221415741139</v>
      </c>
      <c r="G509">
        <v>39079.70564925296</v>
      </c>
      <c r="H509">
        <v>0.2432482059698072</v>
      </c>
      <c r="I509">
        <v>0.1640085550519342</v>
      </c>
      <c r="J509">
        <v>18.10456823993355</v>
      </c>
      <c r="K509">
        <v>3.026304185290923</v>
      </c>
      <c r="L509">
        <v>967.2732277563833</v>
      </c>
      <c r="M509">
        <v>587.742388616618</v>
      </c>
      <c r="N509">
        <v>487.8993135389816</v>
      </c>
    </row>
    <row r="510" spans="1:14">
      <c r="A510">
        <v>508</v>
      </c>
      <c r="B510">
        <v>23.25873452965108</v>
      </c>
      <c r="C510">
        <v>1510.643355127822</v>
      </c>
      <c r="D510">
        <v>0.4461847751394976</v>
      </c>
      <c r="E510">
        <v>167.4169607677764</v>
      </c>
      <c r="F510">
        <v>23.61222937688042</v>
      </c>
      <c r="G510">
        <v>39079.70536744297</v>
      </c>
      <c r="H510">
        <v>0.2432481435269502</v>
      </c>
      <c r="I510">
        <v>0.1640085371757221</v>
      </c>
      <c r="J510">
        <v>18.10456779393092</v>
      </c>
      <c r="K510">
        <v>3.026304185290923</v>
      </c>
      <c r="L510">
        <v>967.2732277563833</v>
      </c>
      <c r="M510">
        <v>587.742509586074</v>
      </c>
      <c r="N510">
        <v>487.8994056122829</v>
      </c>
    </row>
    <row r="511" spans="1:14">
      <c r="A511">
        <v>509</v>
      </c>
      <c r="B511">
        <v>23.25873713430309</v>
      </c>
      <c r="C511">
        <v>1510.643812157086</v>
      </c>
      <c r="D511">
        <v>0.4461846506207111</v>
      </c>
      <c r="E511">
        <v>167.4170008672581</v>
      </c>
      <c r="F511">
        <v>23.61222211981186</v>
      </c>
      <c r="G511">
        <v>39079.70502471113</v>
      </c>
      <c r="H511">
        <v>0.2432481626367501</v>
      </c>
      <c r="I511">
        <v>0.1640085426464971</v>
      </c>
      <c r="J511">
        <v>18.10456891021569</v>
      </c>
      <c r="K511">
        <v>3.026304185290923</v>
      </c>
      <c r="L511">
        <v>967.2732277563833</v>
      </c>
      <c r="M511">
        <v>587.7424725649878</v>
      </c>
      <c r="N511">
        <v>487.8993768037305</v>
      </c>
    </row>
    <row r="512" spans="1:14">
      <c r="A512">
        <v>510</v>
      </c>
      <c r="B512">
        <v>23.25877122339679</v>
      </c>
      <c r="C512">
        <v>1510.645653492646</v>
      </c>
      <c r="D512">
        <v>0.4461846195067739</v>
      </c>
      <c r="E512">
        <v>167.4171740809728</v>
      </c>
      <c r="F512">
        <v>23.61219357709129</v>
      </c>
      <c r="G512">
        <v>39079.70574488609</v>
      </c>
      <c r="H512">
        <v>0.2432482213255539</v>
      </c>
      <c r="I512">
        <v>0.1640085594479953</v>
      </c>
      <c r="J512">
        <v>18.10457213608405</v>
      </c>
      <c r="K512">
        <v>3.026304185290923</v>
      </c>
      <c r="L512">
        <v>967.2732277563833</v>
      </c>
      <c r="M512">
        <v>587.7423588682076</v>
      </c>
      <c r="N512">
        <v>487.8990497021785</v>
      </c>
    </row>
    <row r="513" spans="1:14">
      <c r="A513">
        <v>511</v>
      </c>
      <c r="B513">
        <v>23.25872673484905</v>
      </c>
      <c r="C513">
        <v>1510.643077332926</v>
      </c>
      <c r="D513">
        <v>0.4461846809374252</v>
      </c>
      <c r="E513">
        <v>167.4169329166048</v>
      </c>
      <c r="F513">
        <v>23.612233578877</v>
      </c>
      <c r="G513">
        <v>39079.70494416339</v>
      </c>
      <c r="H513">
        <v>0.2432481390907906</v>
      </c>
      <c r="I513">
        <v>0.1640085359057334</v>
      </c>
      <c r="J513">
        <v>18.10456743882799</v>
      </c>
      <c r="K513">
        <v>3.026304185290923</v>
      </c>
      <c r="L513">
        <v>967.2732277563833</v>
      </c>
      <c r="M513">
        <v>587.7425181801707</v>
      </c>
      <c r="N513">
        <v>487.8994799204646</v>
      </c>
    </row>
    <row r="514" spans="1:14">
      <c r="A514">
        <v>512</v>
      </c>
      <c r="B514">
        <v>23.25874037682037</v>
      </c>
      <c r="C514">
        <v>1510.644396113571</v>
      </c>
      <c r="D514">
        <v>0.4461847347124765</v>
      </c>
      <c r="E514">
        <v>167.4170525563321</v>
      </c>
      <c r="F514">
        <v>23.61221326283153</v>
      </c>
      <c r="G514">
        <v>39079.70584223624</v>
      </c>
      <c r="H514">
        <v>0.2432481379970145</v>
      </c>
      <c r="I514">
        <v>0.1640085355926059</v>
      </c>
      <c r="J514">
        <v>18.10457048771076</v>
      </c>
      <c r="K514">
        <v>3.026304185290923</v>
      </c>
      <c r="L514">
        <v>967.2732277563833</v>
      </c>
      <c r="M514">
        <v>587.7425202991242</v>
      </c>
      <c r="N514">
        <v>487.8991828492453</v>
      </c>
    </row>
    <row r="515" spans="1:14">
      <c r="A515">
        <v>513</v>
      </c>
      <c r="B515">
        <v>23.25872570337776</v>
      </c>
      <c r="C515">
        <v>1510.642634142163</v>
      </c>
      <c r="D515">
        <v>0.4461846169784062</v>
      </c>
      <c r="E515">
        <v>167.4168970156905</v>
      </c>
      <c r="F515">
        <v>23.61224070354356</v>
      </c>
      <c r="G515">
        <v>39079.70554036591</v>
      </c>
      <c r="H515">
        <v>0.2432481276238053</v>
      </c>
      <c r="I515">
        <v>0.1640085326229521</v>
      </c>
      <c r="J515">
        <v>18.10456587996568</v>
      </c>
      <c r="K515">
        <v>3.026304185290923</v>
      </c>
      <c r="L515">
        <v>967.2732277563833</v>
      </c>
      <c r="M515">
        <v>587.7425403949663</v>
      </c>
      <c r="N515">
        <v>487.8995443257681</v>
      </c>
    </row>
    <row r="516" spans="1:14">
      <c r="A516">
        <v>514</v>
      </c>
      <c r="B516">
        <v>23.25872486746758</v>
      </c>
      <c r="C516">
        <v>1510.642904367142</v>
      </c>
      <c r="D516">
        <v>0.4461847421183949</v>
      </c>
      <c r="E516">
        <v>167.4169166707802</v>
      </c>
      <c r="F516">
        <v>23.61223635948248</v>
      </c>
      <c r="G516">
        <v>39079.70517695032</v>
      </c>
      <c r="H516">
        <v>0.2432481339429464</v>
      </c>
      <c r="I516">
        <v>0.1640085344320028</v>
      </c>
      <c r="J516">
        <v>18.10456719368105</v>
      </c>
      <c r="K516">
        <v>3.026304185290923</v>
      </c>
      <c r="L516">
        <v>967.2732277563833</v>
      </c>
      <c r="M516">
        <v>587.742528153001</v>
      </c>
      <c r="N516">
        <v>487.8995045916848</v>
      </c>
    </row>
    <row r="517" spans="1:14">
      <c r="A517">
        <v>515</v>
      </c>
      <c r="B517">
        <v>23.25872016743752</v>
      </c>
      <c r="C517">
        <v>1510.642268943772</v>
      </c>
      <c r="D517">
        <v>0.446184669655257</v>
      </c>
      <c r="E517">
        <v>167.4168612810549</v>
      </c>
      <c r="F517">
        <v>23.61224652670141</v>
      </c>
      <c r="G517">
        <v>39079.70588747803</v>
      </c>
      <c r="H517">
        <v>0.2432481226035156</v>
      </c>
      <c r="I517">
        <v>0.164008531185738</v>
      </c>
      <c r="J517">
        <v>18.1045654477437</v>
      </c>
      <c r="K517">
        <v>3.026304185290923</v>
      </c>
      <c r="L517">
        <v>967.2732277563833</v>
      </c>
      <c r="M517">
        <v>587.7425501206898</v>
      </c>
      <c r="N517">
        <v>487.8996181739919</v>
      </c>
    </row>
    <row r="518" spans="1:14">
      <c r="A518">
        <v>516</v>
      </c>
      <c r="B518">
        <v>23.25871125660793</v>
      </c>
      <c r="C518">
        <v>1510.641327435691</v>
      </c>
      <c r="D518">
        <v>0.4461847255613796</v>
      </c>
      <c r="E518">
        <v>167.4167737297235</v>
      </c>
      <c r="F518">
        <v>23.61226158857868</v>
      </c>
      <c r="G518">
        <v>39079.70693142477</v>
      </c>
      <c r="H518">
        <v>0.2432480906128833</v>
      </c>
      <c r="I518">
        <v>0.1640085220274248</v>
      </c>
      <c r="J518">
        <v>18.10456362138789</v>
      </c>
      <c r="K518">
        <v>3.026304185290923</v>
      </c>
      <c r="L518">
        <v>967.2732277563833</v>
      </c>
      <c r="M518">
        <v>587.7426120956115</v>
      </c>
      <c r="N518">
        <v>487.8997267355602</v>
      </c>
    </row>
    <row r="519" spans="1:14">
      <c r="A519">
        <v>517</v>
      </c>
      <c r="B519">
        <v>23.25871169317585</v>
      </c>
      <c r="C519">
        <v>1510.641055433734</v>
      </c>
      <c r="D519">
        <v>0.446184724797246</v>
      </c>
      <c r="E519">
        <v>167.4167528411134</v>
      </c>
      <c r="F519">
        <v>23.61226574477953</v>
      </c>
      <c r="G519">
        <v>39079.7066433173</v>
      </c>
      <c r="H519">
        <v>0.2432480807174347</v>
      </c>
      <c r="I519">
        <v>0.1640085191945451</v>
      </c>
      <c r="J519">
        <v>18.10456251904883</v>
      </c>
      <c r="K519">
        <v>3.026304185290923</v>
      </c>
      <c r="L519">
        <v>967.2732277563833</v>
      </c>
      <c r="M519">
        <v>587.7426312659024</v>
      </c>
      <c r="N519">
        <v>487.8997493821264</v>
      </c>
    </row>
    <row r="520" spans="1:14">
      <c r="A520">
        <v>518</v>
      </c>
      <c r="B520">
        <v>23.2587207356015</v>
      </c>
      <c r="C520">
        <v>1510.641000156671</v>
      </c>
      <c r="D520">
        <v>0.446184610776972</v>
      </c>
      <c r="E520">
        <v>167.4167543748452</v>
      </c>
      <c r="F520">
        <v>23.6122667088381</v>
      </c>
      <c r="G520">
        <v>39079.70694557668</v>
      </c>
      <c r="H520">
        <v>0.2432480984571967</v>
      </c>
      <c r="I520">
        <v>0.1640085242731034</v>
      </c>
      <c r="J520">
        <v>18.10456144462065</v>
      </c>
      <c r="K520">
        <v>3.026304185290923</v>
      </c>
      <c r="L520">
        <v>967.2732277563833</v>
      </c>
      <c r="M520">
        <v>587.7425968989514</v>
      </c>
      <c r="N520">
        <v>487.8997792056492</v>
      </c>
    </row>
    <row r="521" spans="1:14">
      <c r="A521">
        <v>519</v>
      </c>
      <c r="B521">
        <v>23.25873306980843</v>
      </c>
      <c r="C521">
        <v>1510.641622730597</v>
      </c>
      <c r="D521">
        <v>0.4461846415837292</v>
      </c>
      <c r="E521">
        <v>167.4168126891689</v>
      </c>
      <c r="F521">
        <v>23.61225689259848</v>
      </c>
      <c r="G521">
        <v>39079.70668869959</v>
      </c>
      <c r="H521">
        <v>0.2432481134132213</v>
      </c>
      <c r="I521">
        <v>0.1640085285547304</v>
      </c>
      <c r="J521">
        <v>18.10456258390159</v>
      </c>
      <c r="K521">
        <v>3.026304185290923</v>
      </c>
      <c r="L521">
        <v>967.2732277563833</v>
      </c>
      <c r="M521">
        <v>587.742567924893</v>
      </c>
      <c r="N521">
        <v>487.8996449886296</v>
      </c>
    </row>
    <row r="522" spans="1:14">
      <c r="A522">
        <v>520</v>
      </c>
      <c r="B522">
        <v>23.25875290729085</v>
      </c>
      <c r="C522">
        <v>1510.642831717947</v>
      </c>
      <c r="D522">
        <v>0.4461846551603268</v>
      </c>
      <c r="E522">
        <v>167.4169265902144</v>
      </c>
      <c r="F522">
        <v>23.61223820331034</v>
      </c>
      <c r="G522">
        <v>39079.70731686105</v>
      </c>
      <c r="H522">
        <v>0.2432481449471941</v>
      </c>
      <c r="I522">
        <v>0.164008537582311</v>
      </c>
      <c r="J522">
        <v>18.10456474146963</v>
      </c>
      <c r="K522">
        <v>3.026304185290923</v>
      </c>
      <c r="L522">
        <v>967.2732277563833</v>
      </c>
      <c r="M522">
        <v>587.7425068346599</v>
      </c>
      <c r="N522">
        <v>487.8994194561575</v>
      </c>
    </row>
    <row r="523" spans="1:14">
      <c r="A523">
        <v>521</v>
      </c>
      <c r="B523">
        <v>23.25875117824204</v>
      </c>
      <c r="C523">
        <v>1510.642039017635</v>
      </c>
      <c r="D523">
        <v>0.4461845511543656</v>
      </c>
      <c r="E523">
        <v>167.4168631707165</v>
      </c>
      <c r="F523">
        <v>23.61225056176617</v>
      </c>
      <c r="G523">
        <v>39079.70722040974</v>
      </c>
      <c r="H523">
        <v>0.2432481235621919</v>
      </c>
      <c r="I523">
        <v>0.1640085314601889</v>
      </c>
      <c r="J523">
        <v>18.10456183081748</v>
      </c>
      <c r="K523">
        <v>3.026304185290923</v>
      </c>
      <c r="L523">
        <v>967.2732277563833</v>
      </c>
      <c r="M523">
        <v>587.7425482634616</v>
      </c>
      <c r="N523">
        <v>487.8995184886033</v>
      </c>
    </row>
    <row r="524" spans="1:14">
      <c r="A524">
        <v>522</v>
      </c>
      <c r="B524">
        <v>23.2587415365101</v>
      </c>
      <c r="C524">
        <v>1510.642330798007</v>
      </c>
      <c r="D524">
        <v>0.446184691779291</v>
      </c>
      <c r="E524">
        <v>167.4168786719191</v>
      </c>
      <c r="F524">
        <v>23.61224603822942</v>
      </c>
      <c r="G524">
        <v>39079.70733270001</v>
      </c>
      <c r="H524">
        <v>0.2432481152028866</v>
      </c>
      <c r="I524">
        <v>0.1640085290670778</v>
      </c>
      <c r="J524">
        <v>18.1045640079235</v>
      </c>
      <c r="K524">
        <v>3.026304185290923</v>
      </c>
      <c r="L524">
        <v>967.2732277563833</v>
      </c>
      <c r="M524">
        <v>587.7425644578042</v>
      </c>
      <c r="N524">
        <v>487.8994779864892</v>
      </c>
    </row>
    <row r="525" spans="1:14">
      <c r="A525">
        <v>523</v>
      </c>
      <c r="B525">
        <v>23.25878914847856</v>
      </c>
      <c r="C525">
        <v>1510.644972983138</v>
      </c>
      <c r="D525">
        <v>0.4461846680705697</v>
      </c>
      <c r="E525">
        <v>167.4171270421448</v>
      </c>
      <c r="F525">
        <v>23.61220509895767</v>
      </c>
      <c r="G525">
        <v>39079.70841914067</v>
      </c>
      <c r="H525">
        <v>0.2432481906178212</v>
      </c>
      <c r="I525">
        <v>0.16400855065695</v>
      </c>
      <c r="J525">
        <v>18.10456869979448</v>
      </c>
      <c r="K525">
        <v>3.026304185290923</v>
      </c>
      <c r="L525">
        <v>967.2732277563833</v>
      </c>
      <c r="M525">
        <v>587.742418357748</v>
      </c>
      <c r="N525">
        <v>487.8989957262187</v>
      </c>
    </row>
    <row r="526" spans="1:14">
      <c r="A526">
        <v>524</v>
      </c>
      <c r="B526">
        <v>23.25875285542428</v>
      </c>
      <c r="C526">
        <v>1510.642696739244</v>
      </c>
      <c r="D526">
        <v>0.4461846793311856</v>
      </c>
      <c r="E526">
        <v>167.4169161137614</v>
      </c>
      <c r="F526">
        <v>23.61224044716285</v>
      </c>
      <c r="G526">
        <v>39079.7077218813</v>
      </c>
      <c r="H526">
        <v>0.2432481377811701</v>
      </c>
      <c r="I526">
        <v>0.1640085355308137</v>
      </c>
      <c r="J526">
        <v>18.10456424063944</v>
      </c>
      <c r="K526">
        <v>3.026304185290923</v>
      </c>
      <c r="L526">
        <v>967.2732277563833</v>
      </c>
      <c r="M526">
        <v>587.7425207172748</v>
      </c>
      <c r="N526">
        <v>487.8994275223844</v>
      </c>
    </row>
    <row r="527" spans="1:14">
      <c r="A527">
        <v>525</v>
      </c>
      <c r="B527">
        <v>23.25875190964052</v>
      </c>
      <c r="C527">
        <v>1510.642548731872</v>
      </c>
      <c r="D527">
        <v>0.4461847515698394</v>
      </c>
      <c r="E527">
        <v>167.4168997763275</v>
      </c>
      <c r="F527">
        <v>23.61224241641759</v>
      </c>
      <c r="G527">
        <v>39079.70668198997</v>
      </c>
      <c r="H527">
        <v>0.2432481475257419</v>
      </c>
      <c r="I527">
        <v>0.1640085383205006</v>
      </c>
      <c r="J527">
        <v>18.10456427570172</v>
      </c>
      <c r="K527">
        <v>3.026304185290923</v>
      </c>
      <c r="L527">
        <v>967.2732277563833</v>
      </c>
      <c r="M527">
        <v>587.7425018392832</v>
      </c>
      <c r="N527">
        <v>487.8994633275728</v>
      </c>
    </row>
    <row r="528" spans="1:14">
      <c r="A528">
        <v>526</v>
      </c>
      <c r="B528">
        <v>23.25876302874588</v>
      </c>
      <c r="C528">
        <v>1510.643254366889</v>
      </c>
      <c r="D528">
        <v>0.4461847277150672</v>
      </c>
      <c r="E528">
        <v>167.4169657875989</v>
      </c>
      <c r="F528">
        <v>23.61223144945214</v>
      </c>
      <c r="G528">
        <v>39079.70687089536</v>
      </c>
      <c r="H528">
        <v>0.2432481681542109</v>
      </c>
      <c r="I528">
        <v>0.164008544226042</v>
      </c>
      <c r="J528">
        <v>18.1045655902983</v>
      </c>
      <c r="K528">
        <v>3.026304185290923</v>
      </c>
      <c r="L528">
        <v>967.2732277563833</v>
      </c>
      <c r="M528">
        <v>587.7424618761062</v>
      </c>
      <c r="N528">
        <v>487.8993505733334</v>
      </c>
    </row>
    <row r="529" spans="1:14">
      <c r="A529">
        <v>527</v>
      </c>
      <c r="B529">
        <v>23.25872916380526</v>
      </c>
      <c r="C529">
        <v>1510.641250966745</v>
      </c>
      <c r="D529">
        <v>0.4461847662699329</v>
      </c>
      <c r="E529">
        <v>167.4167759970317</v>
      </c>
      <c r="F529">
        <v>23.61226234442924</v>
      </c>
      <c r="G529">
        <v>39079.70560385333</v>
      </c>
      <c r="H529">
        <v>0.2432481282902298</v>
      </c>
      <c r="I529">
        <v>0.1640085328137368</v>
      </c>
      <c r="J529">
        <v>18.10456213692269</v>
      </c>
      <c r="K529">
        <v>3.026304185290923</v>
      </c>
      <c r="L529">
        <v>967.2732277563833</v>
      </c>
      <c r="M529">
        <v>587.7425391039131</v>
      </c>
      <c r="N529">
        <v>487.8997447094829</v>
      </c>
    </row>
    <row r="530" spans="1:14">
      <c r="A530">
        <v>528</v>
      </c>
      <c r="B530">
        <v>23.25874032166016</v>
      </c>
      <c r="C530">
        <v>1510.641756974586</v>
      </c>
      <c r="D530">
        <v>0.4461847726396835</v>
      </c>
      <c r="E530">
        <v>167.4168266771603</v>
      </c>
      <c r="F530">
        <v>23.61225474651275</v>
      </c>
      <c r="G530">
        <v>39079.70654437327</v>
      </c>
      <c r="H530">
        <v>0.2432481227150355</v>
      </c>
      <c r="I530">
        <v>0.164008531217664</v>
      </c>
      <c r="J530">
        <v>18.10456268628628</v>
      </c>
      <c r="K530">
        <v>3.026304185290923</v>
      </c>
      <c r="L530">
        <v>967.2732277563833</v>
      </c>
      <c r="M530">
        <v>587.742549904644</v>
      </c>
      <c r="N530">
        <v>487.8995869921678</v>
      </c>
    </row>
    <row r="531" spans="1:14">
      <c r="A531">
        <v>529</v>
      </c>
      <c r="B531">
        <v>23.25878177151317</v>
      </c>
      <c r="C531">
        <v>1510.645031994947</v>
      </c>
      <c r="D531">
        <v>0.4461849178184714</v>
      </c>
      <c r="E531">
        <v>167.4171217034649</v>
      </c>
      <c r="F531">
        <v>23.61220332919648</v>
      </c>
      <c r="G531">
        <v>39079.70585897661</v>
      </c>
      <c r="H531">
        <v>0.2432482049469055</v>
      </c>
      <c r="I531">
        <v>0.1640085547590968</v>
      </c>
      <c r="J531">
        <v>18.10457030147978</v>
      </c>
      <c r="K531">
        <v>3.026304185290923</v>
      </c>
      <c r="L531">
        <v>967.2732277563833</v>
      </c>
      <c r="M531">
        <v>587.7423905982677</v>
      </c>
      <c r="N531">
        <v>487.8990130073065</v>
      </c>
    </row>
    <row r="532" spans="1:14">
      <c r="A532">
        <v>530</v>
      </c>
      <c r="B532">
        <v>23.25874743481556</v>
      </c>
      <c r="C532">
        <v>1510.641914352678</v>
      </c>
      <c r="D532">
        <v>0.4461847062861964</v>
      </c>
      <c r="E532">
        <v>167.4168438012906</v>
      </c>
      <c r="F532">
        <v>23.61225257231652</v>
      </c>
      <c r="G532">
        <v>39079.70740761258</v>
      </c>
      <c r="H532">
        <v>0.243248130443891</v>
      </c>
      <c r="I532">
        <v>0.1640085334302893</v>
      </c>
      <c r="J532">
        <v>18.10456261705989</v>
      </c>
      <c r="K532">
        <v>3.026304185290923</v>
      </c>
      <c r="L532">
        <v>967.2732277563833</v>
      </c>
      <c r="M532">
        <v>587.7425349316626</v>
      </c>
      <c r="N532">
        <v>487.8995532201377</v>
      </c>
    </row>
    <row r="533" spans="1:14">
      <c r="A533">
        <v>531</v>
      </c>
      <c r="B533">
        <v>23.25876269782927</v>
      </c>
      <c r="C533">
        <v>1510.643288274288</v>
      </c>
      <c r="D533">
        <v>0.4461846566176904</v>
      </c>
      <c r="E533">
        <v>167.4169717086118</v>
      </c>
      <c r="F533">
        <v>23.61223061774881</v>
      </c>
      <c r="G533">
        <v>39079.70595933999</v>
      </c>
      <c r="H533">
        <v>0.2432481713674451</v>
      </c>
      <c r="I533">
        <v>0.1640085451459303</v>
      </c>
      <c r="J533">
        <v>18.10456524615062</v>
      </c>
      <c r="K533">
        <v>3.026304185290923</v>
      </c>
      <c r="L533">
        <v>967.2732277563833</v>
      </c>
      <c r="M533">
        <v>587.742455651163</v>
      </c>
      <c r="N533">
        <v>487.899357934231</v>
      </c>
    </row>
    <row r="534" spans="1:14">
      <c r="A534">
        <v>532</v>
      </c>
      <c r="B534">
        <v>23.25875621101466</v>
      </c>
      <c r="C534">
        <v>1510.643064447273</v>
      </c>
      <c r="D534">
        <v>0.4461847295502185</v>
      </c>
      <c r="E534">
        <v>167.4169438542868</v>
      </c>
      <c r="F534">
        <v>23.61223444059128</v>
      </c>
      <c r="G534">
        <v>39079.70693913068</v>
      </c>
      <c r="H534">
        <v>0.2432481692397093</v>
      </c>
      <c r="I534">
        <v>0.1640085445367997</v>
      </c>
      <c r="J534">
        <v>18.10456575481163</v>
      </c>
      <c r="K534">
        <v>3.026304185290923</v>
      </c>
      <c r="L534">
        <v>967.2732277563833</v>
      </c>
      <c r="M534">
        <v>587.7424597731892</v>
      </c>
      <c r="N534">
        <v>487.8994085400547</v>
      </c>
    </row>
    <row r="535" spans="1:14">
      <c r="A535">
        <v>533</v>
      </c>
      <c r="B535">
        <v>23.25874595786032</v>
      </c>
      <c r="C535">
        <v>1510.642450789673</v>
      </c>
      <c r="D535">
        <v>0.4461848079227005</v>
      </c>
      <c r="E535">
        <v>167.4168861836905</v>
      </c>
      <c r="F535">
        <v>23.61224407859512</v>
      </c>
      <c r="G535">
        <v>39079.70707863196</v>
      </c>
      <c r="H535">
        <v>0.2432481420879447</v>
      </c>
      <c r="I535">
        <v>0.164008536763762</v>
      </c>
      <c r="J535">
        <v>18.10456472950622</v>
      </c>
      <c r="K535">
        <v>3.026304185290923</v>
      </c>
      <c r="L535">
        <v>967.2732277563833</v>
      </c>
      <c r="M535">
        <v>587.7425123738342</v>
      </c>
      <c r="N535">
        <v>487.8994810939927</v>
      </c>
    </row>
    <row r="536" spans="1:14">
      <c r="A536">
        <v>534</v>
      </c>
      <c r="B536">
        <v>23.25875114389682</v>
      </c>
      <c r="C536">
        <v>1510.642672061487</v>
      </c>
      <c r="D536">
        <v>0.4461847086322942</v>
      </c>
      <c r="E536">
        <v>167.4169091851203</v>
      </c>
      <c r="F536">
        <v>23.61224058624354</v>
      </c>
      <c r="G536">
        <v>39079.70697668949</v>
      </c>
      <c r="H536">
        <v>0.2432481628853289</v>
      </c>
      <c r="I536">
        <v>0.1640085427176605</v>
      </c>
      <c r="J536">
        <v>18.10456475905354</v>
      </c>
      <c r="K536">
        <v>3.026304185290923</v>
      </c>
      <c r="L536">
        <v>967.2732277563833</v>
      </c>
      <c r="M536">
        <v>587.7424720834199</v>
      </c>
      <c r="N536">
        <v>487.8994888301</v>
      </c>
    </row>
    <row r="537" spans="1:14">
      <c r="A537">
        <v>535</v>
      </c>
      <c r="B537">
        <v>23.25874703217779</v>
      </c>
      <c r="C537">
        <v>1510.642549809538</v>
      </c>
      <c r="D537">
        <v>0.446184611679794</v>
      </c>
      <c r="E537">
        <v>167.4168961627788</v>
      </c>
      <c r="F537">
        <v>23.61224272820597</v>
      </c>
      <c r="G537">
        <v>39079.70767488382</v>
      </c>
      <c r="H537">
        <v>0.243248169436243</v>
      </c>
      <c r="I537">
        <v>0.1640085445930636</v>
      </c>
      <c r="J537">
        <v>18.10456468513125</v>
      </c>
      <c r="K537">
        <v>3.026304185290923</v>
      </c>
      <c r="L537">
        <v>967.2732277563833</v>
      </c>
      <c r="M537">
        <v>587.7424593924476</v>
      </c>
      <c r="N537">
        <v>487.8995563582114</v>
      </c>
    </row>
    <row r="538" spans="1:14">
      <c r="A538">
        <v>536</v>
      </c>
      <c r="B538">
        <v>23.258749268817</v>
      </c>
      <c r="C538">
        <v>1510.642907562418</v>
      </c>
      <c r="D538">
        <v>0.4461847593694868</v>
      </c>
      <c r="E538">
        <v>167.4169266858454</v>
      </c>
      <c r="F538">
        <v>23.61223688555935</v>
      </c>
      <c r="G538">
        <v>39079.70691727414</v>
      </c>
      <c r="H538">
        <v>0.2432481593716231</v>
      </c>
      <c r="I538">
        <v>0.1640085417117529</v>
      </c>
      <c r="J538">
        <v>18.10456582531612</v>
      </c>
      <c r="K538">
        <v>3.026304185290923</v>
      </c>
      <c r="L538">
        <v>967.2732277563833</v>
      </c>
      <c r="M538">
        <v>587.7424788904607</v>
      </c>
      <c r="N538">
        <v>487.8994384980337</v>
      </c>
    </row>
    <row r="539" spans="1:14">
      <c r="A539">
        <v>537</v>
      </c>
      <c r="B539">
        <v>23.25876179467211</v>
      </c>
      <c r="C539">
        <v>1510.643413858392</v>
      </c>
      <c r="D539">
        <v>0.4461847381212113</v>
      </c>
      <c r="E539">
        <v>167.416976541612</v>
      </c>
      <c r="F539">
        <v>23.61222904732802</v>
      </c>
      <c r="G539">
        <v>39079.70714529</v>
      </c>
      <c r="H539">
        <v>0.2432481765543901</v>
      </c>
      <c r="I539">
        <v>0.1640085466308548</v>
      </c>
      <c r="J539">
        <v>18.10456641161389</v>
      </c>
      <c r="K539">
        <v>3.026304185290923</v>
      </c>
      <c r="L539">
        <v>967.2732277563833</v>
      </c>
      <c r="M539">
        <v>587.7424456025855</v>
      </c>
      <c r="N539">
        <v>487.8993394697743</v>
      </c>
    </row>
    <row r="540" spans="1:14">
      <c r="A540">
        <v>538</v>
      </c>
      <c r="B540">
        <v>23.2587656066778</v>
      </c>
      <c r="C540">
        <v>1510.64363829901</v>
      </c>
      <c r="D540">
        <v>0.4461847101735127</v>
      </c>
      <c r="E540">
        <v>167.4169963008468</v>
      </c>
      <c r="F540">
        <v>23.6122254640256</v>
      </c>
      <c r="G540">
        <v>39079.70691819057</v>
      </c>
      <c r="H540">
        <v>0.2432481888862645</v>
      </c>
      <c r="I540">
        <v>0.1640085501612379</v>
      </c>
      <c r="J540">
        <v>18.10456694604962</v>
      </c>
      <c r="K540">
        <v>3.026304185290923</v>
      </c>
      <c r="L540">
        <v>967.2732277563833</v>
      </c>
      <c r="M540">
        <v>587.7424217122627</v>
      </c>
      <c r="N540">
        <v>487.8993158627858</v>
      </c>
    </row>
    <row r="541" spans="1:14">
      <c r="A541">
        <v>539</v>
      </c>
      <c r="B541">
        <v>23.25875430121623</v>
      </c>
      <c r="C541">
        <v>1510.642933162697</v>
      </c>
      <c r="D541">
        <v>0.446184719389194</v>
      </c>
      <c r="E541">
        <v>167.4169319306346</v>
      </c>
      <c r="F541">
        <v>23.61223644357927</v>
      </c>
      <c r="G541">
        <v>39079.70679088565</v>
      </c>
      <c r="H541">
        <v>0.243248164673615</v>
      </c>
      <c r="I541">
        <v>0.1640085432296131</v>
      </c>
      <c r="J541">
        <v>18.10456546015918</v>
      </c>
      <c r="K541">
        <v>3.026304185290923</v>
      </c>
      <c r="L541">
        <v>967.2732277563833</v>
      </c>
      <c r="M541">
        <v>587.742468619005</v>
      </c>
      <c r="N541">
        <v>487.8994272547214</v>
      </c>
    </row>
    <row r="542" spans="1:14">
      <c r="A542">
        <v>540</v>
      </c>
      <c r="B542">
        <v>23.25875891116913</v>
      </c>
      <c r="C542">
        <v>1510.642905912011</v>
      </c>
      <c r="D542">
        <v>0.4461846644846929</v>
      </c>
      <c r="E542">
        <v>167.416933511975</v>
      </c>
      <c r="F542">
        <v>23.6122368823545</v>
      </c>
      <c r="G542">
        <v>39079.70682965172</v>
      </c>
      <c r="H542">
        <v>0.2432481707779375</v>
      </c>
      <c r="I542">
        <v>0.1640085449771654</v>
      </c>
      <c r="J542">
        <v>18.10456483264075</v>
      </c>
      <c r="K542">
        <v>3.026304185290923</v>
      </c>
      <c r="L542">
        <v>967.2732277563833</v>
      </c>
      <c r="M542">
        <v>587.7424567932063</v>
      </c>
      <c r="N542">
        <v>487.8994327138078</v>
      </c>
    </row>
    <row r="543" spans="1:14">
      <c r="A543">
        <v>541</v>
      </c>
      <c r="B543">
        <v>23.25875848378377</v>
      </c>
      <c r="C543">
        <v>1510.642940118419</v>
      </c>
      <c r="D543">
        <v>0.4461846550842704</v>
      </c>
      <c r="E543">
        <v>167.416936787636</v>
      </c>
      <c r="F543">
        <v>23.61223640301674</v>
      </c>
      <c r="G543">
        <v>39079.70699681494</v>
      </c>
      <c r="H543">
        <v>0.2432481662058704</v>
      </c>
      <c r="I543">
        <v>0.1640085436682689</v>
      </c>
      <c r="J543">
        <v>18.10456489674952</v>
      </c>
      <c r="K543">
        <v>3.026304185290923</v>
      </c>
      <c r="L543">
        <v>967.2732277563833</v>
      </c>
      <c r="M543">
        <v>587.7424656505923</v>
      </c>
      <c r="N543">
        <v>487.8994187241108</v>
      </c>
    </row>
    <row r="544" spans="1:14">
      <c r="A544">
        <v>542</v>
      </c>
      <c r="B544">
        <v>23.25875014875585</v>
      </c>
      <c r="C544">
        <v>1510.642418339151</v>
      </c>
      <c r="D544">
        <v>0.4461846525943478</v>
      </c>
      <c r="E544">
        <v>167.4168874184575</v>
      </c>
      <c r="F544">
        <v>23.61224435969534</v>
      </c>
      <c r="G544">
        <v>39079.70639545649</v>
      </c>
      <c r="H544">
        <v>0.2432481625391377</v>
      </c>
      <c r="I544">
        <v>0.1640085426185525</v>
      </c>
      <c r="J544">
        <v>18.10456397338272</v>
      </c>
      <c r="K544">
        <v>3.026304185290923</v>
      </c>
      <c r="L544">
        <v>967.2732277563833</v>
      </c>
      <c r="M544">
        <v>587.7424727540897</v>
      </c>
      <c r="N544">
        <v>487.899539632431</v>
      </c>
    </row>
    <row r="545" spans="1:14">
      <c r="A545">
        <v>543</v>
      </c>
      <c r="B545">
        <v>23.25876225480553</v>
      </c>
      <c r="C545">
        <v>1510.643159078753</v>
      </c>
      <c r="D545">
        <v>0.446184657490901</v>
      </c>
      <c r="E545">
        <v>167.4169573290725</v>
      </c>
      <c r="F545">
        <v>23.61223284838947</v>
      </c>
      <c r="G545">
        <v>39079.70659755457</v>
      </c>
      <c r="H545">
        <v>0.243248177515079</v>
      </c>
      <c r="I545">
        <v>0.164008546905882</v>
      </c>
      <c r="J545">
        <v>18.10456528263671</v>
      </c>
      <c r="K545">
        <v>3.026304185290923</v>
      </c>
      <c r="L545">
        <v>967.2732277563833</v>
      </c>
      <c r="M545">
        <v>587.7424437414593</v>
      </c>
      <c r="N545">
        <v>487.8993913194532</v>
      </c>
    </row>
    <row r="546" spans="1:14">
      <c r="A546">
        <v>544</v>
      </c>
      <c r="B546">
        <v>23.2587742661443</v>
      </c>
      <c r="C546">
        <v>1510.644141508062</v>
      </c>
      <c r="D546">
        <v>0.4461847243101155</v>
      </c>
      <c r="E546">
        <v>167.4170450363378</v>
      </c>
      <c r="F546">
        <v>23.61221733774308</v>
      </c>
      <c r="G546">
        <v>39079.70613011955</v>
      </c>
      <c r="H546">
        <v>0.2432482021461873</v>
      </c>
      <c r="I546">
        <v>0.1640085539573039</v>
      </c>
      <c r="J546">
        <v>18.10456767357176</v>
      </c>
      <c r="K546">
        <v>3.026304185290923</v>
      </c>
      <c r="L546">
        <v>967.2732277563833</v>
      </c>
      <c r="M546">
        <v>587.7423960240492</v>
      </c>
      <c r="N546">
        <v>487.899216611547</v>
      </c>
    </row>
    <row r="547" spans="1:14">
      <c r="A547">
        <v>545</v>
      </c>
      <c r="B547">
        <v>23.25877446336408</v>
      </c>
      <c r="C547">
        <v>1510.644162289933</v>
      </c>
      <c r="D547">
        <v>0.4461846975677682</v>
      </c>
      <c r="E547">
        <v>167.4170470336897</v>
      </c>
      <c r="F547">
        <v>23.61221703726137</v>
      </c>
      <c r="G547">
        <v>39079.70620368981</v>
      </c>
      <c r="H547">
        <v>0.2432482062711419</v>
      </c>
      <c r="I547">
        <v>0.1640085551382007</v>
      </c>
      <c r="J547">
        <v>18.10456768663318</v>
      </c>
      <c r="K547">
        <v>3.026304185290923</v>
      </c>
      <c r="L547">
        <v>967.2732277563833</v>
      </c>
      <c r="M547">
        <v>587.7423880328477</v>
      </c>
      <c r="N547">
        <v>487.899226375241</v>
      </c>
    </row>
    <row r="548" spans="1:14">
      <c r="A548">
        <v>546</v>
      </c>
      <c r="B548">
        <v>23.25877286582099</v>
      </c>
      <c r="C548">
        <v>1510.643986147599</v>
      </c>
      <c r="D548">
        <v>0.446184688007308</v>
      </c>
      <c r="E548">
        <v>167.4170315989548</v>
      </c>
      <c r="F548">
        <v>23.61221973257248</v>
      </c>
      <c r="G548">
        <v>39079.70602877881</v>
      </c>
      <c r="H548">
        <v>0.2432482039736481</v>
      </c>
      <c r="I548">
        <v>0.1640085544804716</v>
      </c>
      <c r="J548">
        <v>18.10456722000776</v>
      </c>
      <c r="K548">
        <v>3.026304185290923</v>
      </c>
      <c r="L548">
        <v>967.2732277563833</v>
      </c>
      <c r="M548">
        <v>587.7423924837417</v>
      </c>
      <c r="N548">
        <v>487.899257948238</v>
      </c>
    </row>
    <row r="549" spans="1:14">
      <c r="A549">
        <v>547</v>
      </c>
      <c r="B549">
        <v>23.25878520513148</v>
      </c>
      <c r="C549">
        <v>1510.644799447888</v>
      </c>
      <c r="D549">
        <v>0.4461846702280393</v>
      </c>
      <c r="E549">
        <v>167.4171076630878</v>
      </c>
      <c r="F549">
        <v>23.61220695513513</v>
      </c>
      <c r="G549">
        <v>39079.70583209048</v>
      </c>
      <c r="H549">
        <v>0.2432482287887669</v>
      </c>
      <c r="I549">
        <v>0.1640085615845727</v>
      </c>
      <c r="J549">
        <v>18.10456873710277</v>
      </c>
      <c r="K549">
        <v>3.026304185290923</v>
      </c>
      <c r="L549">
        <v>967.2732277563833</v>
      </c>
      <c r="M549">
        <v>587.7423444098608</v>
      </c>
      <c r="N549">
        <v>487.8991303667284</v>
      </c>
    </row>
    <row r="550" spans="1:14">
      <c r="A550">
        <v>548</v>
      </c>
      <c r="B550">
        <v>23.25877546365734</v>
      </c>
      <c r="C550">
        <v>1510.644086759312</v>
      </c>
      <c r="D550">
        <v>0.4461846685177125</v>
      </c>
      <c r="E550">
        <v>167.4170414143659</v>
      </c>
      <c r="F550">
        <v>23.61221824140055</v>
      </c>
      <c r="G550">
        <v>39079.70627485043</v>
      </c>
      <c r="H550">
        <v>0.2432482081166698</v>
      </c>
      <c r="I550">
        <v>0.1640085556665406</v>
      </c>
      <c r="J550">
        <v>18.10456734016504</v>
      </c>
      <c r="K550">
        <v>3.026304185290923</v>
      </c>
      <c r="L550">
        <v>967.2732277563833</v>
      </c>
      <c r="M550">
        <v>587.7423844575408</v>
      </c>
      <c r="N550">
        <v>487.8992409657698</v>
      </c>
    </row>
    <row r="551" spans="1:14">
      <c r="A551">
        <v>549</v>
      </c>
      <c r="B551">
        <v>23.25876924320674</v>
      </c>
      <c r="C551">
        <v>1510.643310117457</v>
      </c>
      <c r="D551">
        <v>0.4461846443592959</v>
      </c>
      <c r="E551">
        <v>167.4169737025863</v>
      </c>
      <c r="F551">
        <v>23.61223033327693</v>
      </c>
      <c r="G551">
        <v>39079.70613140077</v>
      </c>
      <c r="H551">
        <v>0.2432481864654154</v>
      </c>
      <c r="I551">
        <v>0.1640085494681945</v>
      </c>
      <c r="J551">
        <v>18.10456522431701</v>
      </c>
      <c r="K551">
        <v>3.026304185290923</v>
      </c>
      <c r="L551">
        <v>967.2732277563833</v>
      </c>
      <c r="M551">
        <v>587.7424264021305</v>
      </c>
      <c r="N551">
        <v>487.8993508213027</v>
      </c>
    </row>
    <row r="552" spans="1:14">
      <c r="A552">
        <v>550</v>
      </c>
      <c r="B552">
        <v>23.25876927223366</v>
      </c>
      <c r="C552">
        <v>1510.643406978241</v>
      </c>
      <c r="D552">
        <v>0.4461846590124225</v>
      </c>
      <c r="E552">
        <v>167.4169814388484</v>
      </c>
      <c r="F552">
        <v>23.61222881318509</v>
      </c>
      <c r="G552">
        <v>39079.70611296564</v>
      </c>
      <c r="H552">
        <v>0.2432481862129421</v>
      </c>
      <c r="I552">
        <v>0.1640085493959161</v>
      </c>
      <c r="J552">
        <v>18.10456558658778</v>
      </c>
      <c r="K552">
        <v>3.026304185290923</v>
      </c>
      <c r="L552">
        <v>967.2732277563833</v>
      </c>
      <c r="M552">
        <v>587.7424268912436</v>
      </c>
      <c r="N552">
        <v>487.8993304689481</v>
      </c>
    </row>
    <row r="553" spans="1:14">
      <c r="A553">
        <v>551</v>
      </c>
      <c r="B553">
        <v>23.25876139458911</v>
      </c>
      <c r="C553">
        <v>1510.642856554161</v>
      </c>
      <c r="D553">
        <v>0.4461846186190949</v>
      </c>
      <c r="E553">
        <v>167.4169320270622</v>
      </c>
      <c r="F553">
        <v>23.61223732128235</v>
      </c>
      <c r="G553">
        <v>39079.70582487973</v>
      </c>
      <c r="H553">
        <v>0.2432481792030972</v>
      </c>
      <c r="I553">
        <v>0.1640085473891297</v>
      </c>
      <c r="J553">
        <v>18.10456427170953</v>
      </c>
      <c r="K553">
        <v>3.026304185290923</v>
      </c>
      <c r="L553">
        <v>967.2732277563833</v>
      </c>
      <c r="M553">
        <v>587.742440471291</v>
      </c>
      <c r="N553">
        <v>487.8994486863834</v>
      </c>
    </row>
    <row r="554" spans="1:14">
      <c r="A554">
        <v>552</v>
      </c>
      <c r="B554">
        <v>23.25877077584889</v>
      </c>
      <c r="C554">
        <v>1510.643400127444</v>
      </c>
      <c r="D554">
        <v>0.4461846325780968</v>
      </c>
      <c r="E554">
        <v>167.4169816056636</v>
      </c>
      <c r="F554">
        <v>23.61222889418525</v>
      </c>
      <c r="G554">
        <v>39079.70603416519</v>
      </c>
      <c r="H554">
        <v>0.2432481915417847</v>
      </c>
      <c r="I554">
        <v>0.1640085509214633</v>
      </c>
      <c r="J554">
        <v>18.10456544057617</v>
      </c>
      <c r="K554">
        <v>3.026304185290923</v>
      </c>
      <c r="L554">
        <v>967.2732277563833</v>
      </c>
      <c r="M554">
        <v>587.7424165677696</v>
      </c>
      <c r="N554">
        <v>487.8993417096352</v>
      </c>
    </row>
    <row r="555" spans="1:14">
      <c r="A555">
        <v>553</v>
      </c>
      <c r="B555">
        <v>23.25878403671211</v>
      </c>
      <c r="C555">
        <v>1510.644121696887</v>
      </c>
      <c r="D555">
        <v>0.4461846288590881</v>
      </c>
      <c r="E555">
        <v>167.41705045169</v>
      </c>
      <c r="F555">
        <v>23.6122177204917</v>
      </c>
      <c r="G555">
        <v>39079.70635094193</v>
      </c>
      <c r="H555">
        <v>0.2432482104798122</v>
      </c>
      <c r="I555">
        <v>0.1640085563430637</v>
      </c>
      <c r="J555">
        <v>18.1045666002438</v>
      </c>
      <c r="K555">
        <v>3.026304185290923</v>
      </c>
      <c r="L555">
        <v>967.2732277563833</v>
      </c>
      <c r="M555">
        <v>587.7423798794671</v>
      </c>
      <c r="N555">
        <v>487.8992021472993</v>
      </c>
    </row>
    <row r="556" spans="1:14">
      <c r="A556">
        <v>554</v>
      </c>
      <c r="B556">
        <v>23.25877188189032</v>
      </c>
      <c r="C556">
        <v>1510.643428143665</v>
      </c>
      <c r="D556">
        <v>0.44618464377346</v>
      </c>
      <c r="E556">
        <v>167.416985168918</v>
      </c>
      <c r="F556">
        <v>23.61222853680835</v>
      </c>
      <c r="G556">
        <v>39079.70627747791</v>
      </c>
      <c r="H556">
        <v>0.2432481918688012</v>
      </c>
      <c r="I556">
        <v>0.164008551015082</v>
      </c>
      <c r="J556">
        <v>18.10456538493598</v>
      </c>
      <c r="K556">
        <v>3.026304185290923</v>
      </c>
      <c r="L556">
        <v>967.2732277563833</v>
      </c>
      <c r="M556">
        <v>587.7424159342465</v>
      </c>
      <c r="N556">
        <v>487.8993342864641</v>
      </c>
    </row>
    <row r="557" spans="1:14">
      <c r="A557">
        <v>555</v>
      </c>
      <c r="B557">
        <v>23.25876848138549</v>
      </c>
      <c r="C557">
        <v>1510.64345551506</v>
      </c>
      <c r="D557">
        <v>0.4461846906321499</v>
      </c>
      <c r="E557">
        <v>167.4169845258423</v>
      </c>
      <c r="F557">
        <v>23.61222809638652</v>
      </c>
      <c r="G557">
        <v>39079.70623943647</v>
      </c>
      <c r="H557">
        <v>0.2432481894870696</v>
      </c>
      <c r="I557">
        <v>0.1640085503332371</v>
      </c>
      <c r="J557">
        <v>18.10456588051872</v>
      </c>
      <c r="K557">
        <v>3.026304185290923</v>
      </c>
      <c r="L557">
        <v>967.2732277563833</v>
      </c>
      <c r="M557">
        <v>587.7424205483331</v>
      </c>
      <c r="N557">
        <v>487.8993347763889</v>
      </c>
    </row>
    <row r="558" spans="1:14">
      <c r="A558">
        <v>556</v>
      </c>
      <c r="B558">
        <v>23.25877619806815</v>
      </c>
      <c r="C558">
        <v>1510.643673041787</v>
      </c>
      <c r="D558">
        <v>0.4461846489106965</v>
      </c>
      <c r="E558">
        <v>167.4170083241896</v>
      </c>
      <c r="F558">
        <v>23.61222478478545</v>
      </c>
      <c r="G558">
        <v>39079.70650671943</v>
      </c>
      <c r="H558">
        <v>0.2432481955867761</v>
      </c>
      <c r="I558">
        <v>0.1640085520794681</v>
      </c>
      <c r="J558">
        <v>18.10456581683636</v>
      </c>
      <c r="K558">
        <v>3.026304185290923</v>
      </c>
      <c r="L558">
        <v>967.2732277563833</v>
      </c>
      <c r="M558">
        <v>587.7424087314803</v>
      </c>
      <c r="N558">
        <v>487.8992800542296</v>
      </c>
    </row>
    <row r="559" spans="1:14">
      <c r="A559">
        <v>557</v>
      </c>
      <c r="B559">
        <v>23.25876921249263</v>
      </c>
      <c r="C559">
        <v>1510.643366329853</v>
      </c>
      <c r="D559">
        <v>0.4461846180467634</v>
      </c>
      <c r="E559">
        <v>167.4169798402914</v>
      </c>
      <c r="F559">
        <v>23.61222957050421</v>
      </c>
      <c r="G559">
        <v>39079.70648144578</v>
      </c>
      <c r="H559">
        <v>0.2432481813231743</v>
      </c>
      <c r="I559">
        <v>0.1640085479960678</v>
      </c>
      <c r="J559">
        <v>18.10456522355285</v>
      </c>
      <c r="K559">
        <v>3.026304185290923</v>
      </c>
      <c r="L559">
        <v>967.2732277563833</v>
      </c>
      <c r="M559">
        <v>587.7424363641039</v>
      </c>
      <c r="N559">
        <v>487.8993345134354</v>
      </c>
    </row>
    <row r="560" spans="1:14">
      <c r="A560">
        <v>558</v>
      </c>
      <c r="B560">
        <v>23.25876674548008</v>
      </c>
      <c r="C560">
        <v>1510.643001943554</v>
      </c>
      <c r="D560">
        <v>0.4461846436571301</v>
      </c>
      <c r="E560">
        <v>167.4169466282634</v>
      </c>
      <c r="F560">
        <v>23.61223521706705</v>
      </c>
      <c r="G560">
        <v>39079.70633338115</v>
      </c>
      <c r="H560">
        <v>0.2432481795152605</v>
      </c>
      <c r="I560">
        <v>0.1640085474784962</v>
      </c>
      <c r="J560">
        <v>18.10456442333983</v>
      </c>
      <c r="K560">
        <v>3.026304185290923</v>
      </c>
      <c r="L560">
        <v>967.2732277563833</v>
      </c>
      <c r="M560">
        <v>587.7424398665438</v>
      </c>
      <c r="N560">
        <v>487.8994004637834</v>
      </c>
    </row>
    <row r="561" spans="1:14">
      <c r="A561">
        <v>559</v>
      </c>
      <c r="B561">
        <v>23.25876872498929</v>
      </c>
      <c r="C561">
        <v>1510.643164482704</v>
      </c>
      <c r="D561">
        <v>0.4461846414315965</v>
      </c>
      <c r="E561">
        <v>167.4169595315284</v>
      </c>
      <c r="F561">
        <v>23.6122327067951</v>
      </c>
      <c r="G561">
        <v>39079.70642495614</v>
      </c>
      <c r="H561">
        <v>0.2432481943363126</v>
      </c>
      <c r="I561">
        <v>0.164008551721484</v>
      </c>
      <c r="J561">
        <v>18.10456499414235</v>
      </c>
      <c r="K561">
        <v>3.026304185290923</v>
      </c>
      <c r="L561">
        <v>967.2732277563833</v>
      </c>
      <c r="M561">
        <v>587.7424111539806</v>
      </c>
      <c r="N561">
        <v>487.8994002506791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194"/>
  <sheetViews>
    <sheetView workbookViewId="0"/>
  </sheetViews>
  <sheetFormatPr defaultRowHeight="15"/>
  <sheetData>
    <row r="1" spans="1:11">
      <c r="A1" t="s">
        <v>33</v>
      </c>
      <c r="B1" t="s">
        <v>34</v>
      </c>
      <c r="C1">
        <v>18.96865624329997</v>
      </c>
    </row>
    <row r="2" spans="1:11">
      <c r="B2" t="s">
        <v>35</v>
      </c>
      <c r="C2">
        <v>19.42849510612049</v>
      </c>
    </row>
    <row r="3" spans="1:11">
      <c r="B3" t="s">
        <v>36</v>
      </c>
      <c r="C3">
        <v>22.13772554023827</v>
      </c>
    </row>
    <row r="4" spans="1:11">
      <c r="B4" t="s">
        <v>37</v>
      </c>
      <c r="C4">
        <v>12.88757883942752</v>
      </c>
    </row>
    <row r="5" spans="1:11">
      <c r="B5" t="s">
        <v>38</v>
      </c>
      <c r="C5">
        <v>5542.982356313185</v>
      </c>
    </row>
    <row r="6" spans="1:11">
      <c r="B6" t="s">
        <v>39</v>
      </c>
      <c r="C6">
        <v>3553.768245261159</v>
      </c>
    </row>
    <row r="7" spans="1:11">
      <c r="B7" t="s">
        <v>40</v>
      </c>
      <c r="C7">
        <v>0.6411292724418637</v>
      </c>
    </row>
    <row r="8" spans="1:11">
      <c r="B8" t="s">
        <v>41</v>
      </c>
      <c r="C8" t="s">
        <v>47</v>
      </c>
      <c r="D8" t="s">
        <v>48</v>
      </c>
      <c r="E8" t="s">
        <v>49</v>
      </c>
      <c r="F8" t="s">
        <v>50</v>
      </c>
      <c r="G8" t="s">
        <v>51</v>
      </c>
      <c r="H8" t="s">
        <v>52</v>
      </c>
      <c r="I8" t="s">
        <v>53</v>
      </c>
      <c r="J8" t="s">
        <v>54</v>
      </c>
      <c r="K8" t="s">
        <v>55</v>
      </c>
    </row>
    <row r="9" spans="1:11">
      <c r="B9" t="s">
        <v>42</v>
      </c>
      <c r="C9">
        <v>0</v>
      </c>
      <c r="D9">
        <v>17.67504451348896</v>
      </c>
      <c r="E9">
        <v>22.13772554023827</v>
      </c>
      <c r="F9">
        <v>21.51061347220212</v>
      </c>
      <c r="G9">
        <v>19.40141325003055</v>
      </c>
      <c r="H9">
        <v>16.6185399227313</v>
      </c>
      <c r="I9">
        <v>13.46316997976333</v>
      </c>
      <c r="J9">
        <v>7.381034072477462</v>
      </c>
      <c r="K9">
        <v>0</v>
      </c>
    </row>
    <row r="10" spans="1:11">
      <c r="B10" t="s">
        <v>43</v>
      </c>
      <c r="C10">
        <v>0</v>
      </c>
      <c r="D10">
        <v>17.95069268486609</v>
      </c>
      <c r="E10">
        <v>7.232370748502118</v>
      </c>
      <c r="F10">
        <v>3.242419129405509</v>
      </c>
      <c r="G10">
        <v>1.872875168349342</v>
      </c>
      <c r="H10">
        <v>1.185263104840101</v>
      </c>
      <c r="I10">
        <v>0.771471146804724</v>
      </c>
      <c r="J10">
        <v>1.038038247853614</v>
      </c>
      <c r="K10">
        <v>0.2450031638381057</v>
      </c>
    </row>
    <row r="11" spans="1:11">
      <c r="B11" t="s">
        <v>44</v>
      </c>
      <c r="C11">
        <v>0</v>
      </c>
      <c r="D11">
        <v>0.2756481713771343</v>
      </c>
      <c r="E11">
        <v>2.769689721752804</v>
      </c>
      <c r="F11">
        <v>3.869531197441657</v>
      </c>
      <c r="G11">
        <v>3.982075390520914</v>
      </c>
      <c r="H11">
        <v>3.96813643213935</v>
      </c>
      <c r="I11">
        <v>3.926841089772696</v>
      </c>
      <c r="J11">
        <v>7.120174155139481</v>
      </c>
      <c r="K11">
        <v>7.626037236315567</v>
      </c>
    </row>
    <row r="12" spans="1:11">
      <c r="B12" t="s">
        <v>45</v>
      </c>
      <c r="C12">
        <v>0</v>
      </c>
      <c r="D12">
        <v>0.7984128487527864</v>
      </c>
      <c r="E12">
        <v>1</v>
      </c>
      <c r="F12">
        <v>0.9716722448791639</v>
      </c>
      <c r="G12">
        <v>0.8763959610379075</v>
      </c>
      <c r="H12">
        <v>0.7506886781356507</v>
      </c>
      <c r="I12">
        <v>0.6081550679310853</v>
      </c>
      <c r="J12">
        <v>0.3334142913219087</v>
      </c>
      <c r="K12">
        <v>0</v>
      </c>
    </row>
    <row r="15" spans="1:11">
      <c r="A15" t="s">
        <v>56</v>
      </c>
      <c r="B15" t="s">
        <v>57</v>
      </c>
      <c r="C15">
        <v>24.14406453009979</v>
      </c>
    </row>
    <row r="16" spans="1:11">
      <c r="B16" t="s">
        <v>58</v>
      </c>
      <c r="C16">
        <v>18.4943096115476</v>
      </c>
    </row>
    <row r="17" spans="1:11">
      <c r="B17" t="s">
        <v>59</v>
      </c>
      <c r="C17">
        <v>30.63676757386095</v>
      </c>
    </row>
    <row r="18" spans="1:11">
      <c r="B18" t="s">
        <v>60</v>
      </c>
      <c r="C18">
        <v>20.10448627568007</v>
      </c>
    </row>
    <row r="19" spans="1:11">
      <c r="B19" t="s">
        <v>61</v>
      </c>
      <c r="C19">
        <v>11391.3198367733</v>
      </c>
    </row>
    <row r="20" spans="1:11">
      <c r="B20" t="s">
        <v>62</v>
      </c>
      <c r="C20">
        <v>6313.812774354844</v>
      </c>
    </row>
    <row r="21" spans="1:11">
      <c r="B21" t="s">
        <v>63</v>
      </c>
      <c r="C21">
        <v>0.5542652532652697</v>
      </c>
    </row>
    <row r="22" spans="1:11">
      <c r="B22" t="s">
        <v>41</v>
      </c>
      <c r="C22" t="s">
        <v>47</v>
      </c>
      <c r="D22" t="s">
        <v>65</v>
      </c>
      <c r="E22" t="s">
        <v>49</v>
      </c>
      <c r="F22" t="s">
        <v>50</v>
      </c>
      <c r="G22" t="s">
        <v>51</v>
      </c>
      <c r="H22" t="s">
        <v>52</v>
      </c>
      <c r="I22" t="s">
        <v>53</v>
      </c>
      <c r="J22" t="s">
        <v>54</v>
      </c>
      <c r="K22" t="s">
        <v>55</v>
      </c>
    </row>
    <row r="23" spans="1:11">
      <c r="B23" t="s">
        <v>42</v>
      </c>
      <c r="C23">
        <v>0</v>
      </c>
      <c r="D23">
        <v>26.81755263848367</v>
      </c>
      <c r="E23">
        <v>30.63676757386095</v>
      </c>
      <c r="F23">
        <v>28.58411953648368</v>
      </c>
      <c r="G23">
        <v>25.19777772645296</v>
      </c>
      <c r="H23">
        <v>21.25042460851522</v>
      </c>
      <c r="I23">
        <v>17.01582249153307</v>
      </c>
      <c r="J23">
        <v>9.1282303355914</v>
      </c>
      <c r="K23">
        <v>-3.552713678800501e-15</v>
      </c>
    </row>
    <row r="24" spans="1:11">
      <c r="B24" t="s">
        <v>43</v>
      </c>
      <c r="C24">
        <v>0</v>
      </c>
      <c r="D24">
        <v>27.72826355477716</v>
      </c>
      <c r="E24">
        <v>7.232370748502119</v>
      </c>
      <c r="F24">
        <v>3.242419129405509</v>
      </c>
      <c r="G24">
        <v>1.872875168349342</v>
      </c>
      <c r="H24">
        <v>1.185263104840101</v>
      </c>
      <c r="I24">
        <v>0.7714711468047238</v>
      </c>
      <c r="J24">
        <v>1.038038247853614</v>
      </c>
      <c r="K24">
        <v>0.2450031638381057</v>
      </c>
    </row>
    <row r="25" spans="1:11">
      <c r="B25" t="s">
        <v>44</v>
      </c>
      <c r="C25">
        <v>0</v>
      </c>
      <c r="D25">
        <v>0.910710916293491</v>
      </c>
      <c r="E25">
        <v>3.413155813124837</v>
      </c>
      <c r="F25">
        <v>5.295067166782775</v>
      </c>
      <c r="G25">
        <v>5.259216978380065</v>
      </c>
      <c r="H25">
        <v>5.132616222777837</v>
      </c>
      <c r="I25">
        <v>5.006073263786875</v>
      </c>
      <c r="J25">
        <v>8.925630403795285</v>
      </c>
      <c r="K25">
        <v>9.37323349942951</v>
      </c>
    </row>
    <row r="26" spans="1:11">
      <c r="B26" t="s">
        <v>45</v>
      </c>
      <c r="C26">
        <v>0</v>
      </c>
      <c r="D26">
        <v>0.8753388416003846</v>
      </c>
      <c r="E26">
        <v>1</v>
      </c>
      <c r="F26">
        <v>0.9330005023399215</v>
      </c>
      <c r="G26">
        <v>0.8224685474962282</v>
      </c>
      <c r="H26">
        <v>0.6936248922894176</v>
      </c>
      <c r="I26">
        <v>0.5554052806161848</v>
      </c>
      <c r="J26">
        <v>0.2979501774651819</v>
      </c>
      <c r="K26">
        <v>-1.159624190194154e-16</v>
      </c>
    </row>
    <row r="29" spans="1:11">
      <c r="A29" t="s">
        <v>66</v>
      </c>
      <c r="B29" t="s">
        <v>67</v>
      </c>
      <c r="C29">
        <v>16.74635842126801</v>
      </c>
    </row>
    <row r="30" spans="1:11">
      <c r="B30" t="s">
        <v>68</v>
      </c>
      <c r="C30">
        <v>19.415285669839</v>
      </c>
    </row>
    <row r="31" spans="1:11">
      <c r="B31" t="s">
        <v>69</v>
      </c>
      <c r="C31">
        <v>20.08336467592179</v>
      </c>
    </row>
    <row r="32" spans="1:11">
      <c r="B32" t="s">
        <v>70</v>
      </c>
      <c r="C32">
        <v>10.03004686007221</v>
      </c>
    </row>
    <row r="33" spans="1:10">
      <c r="B33" t="s">
        <v>71</v>
      </c>
      <c r="C33">
        <v>3910.958623696683</v>
      </c>
    </row>
    <row r="34" spans="1:10">
      <c r="B34" t="s">
        <v>72</v>
      </c>
      <c r="C34">
        <v>2115.778320794788</v>
      </c>
    </row>
    <row r="35" spans="1:10">
      <c r="B35" t="s">
        <v>73</v>
      </c>
      <c r="C35">
        <v>0.5409871400774191</v>
      </c>
    </row>
    <row r="36" spans="1:10">
      <c r="B36" t="s">
        <v>41</v>
      </c>
      <c r="C36" t="s">
        <v>47</v>
      </c>
      <c r="D36" t="s">
        <v>75</v>
      </c>
      <c r="E36" t="s">
        <v>50</v>
      </c>
      <c r="F36" t="s">
        <v>51</v>
      </c>
      <c r="G36" t="s">
        <v>52</v>
      </c>
      <c r="H36" t="s">
        <v>53</v>
      </c>
      <c r="I36" t="s">
        <v>54</v>
      </c>
      <c r="J36" t="s">
        <v>55</v>
      </c>
    </row>
    <row r="37" spans="1:10">
      <c r="B37" t="s">
        <v>42</v>
      </c>
      <c r="C37">
        <v>0</v>
      </c>
      <c r="D37">
        <v>20.08336467592179</v>
      </c>
      <c r="E37">
        <v>17.79969016584187</v>
      </c>
      <c r="F37">
        <v>16.36050767474152</v>
      </c>
      <c r="G37">
        <v>14.18854711907142</v>
      </c>
      <c r="H37">
        <v>11.59936709537792</v>
      </c>
      <c r="I37">
        <v>6.464414891741154</v>
      </c>
      <c r="J37">
        <v>0</v>
      </c>
    </row>
    <row r="38" spans="1:10">
      <c r="B38" t="s">
        <v>43</v>
      </c>
      <c r="C38">
        <v>0</v>
      </c>
      <c r="D38">
        <v>20.36410139889</v>
      </c>
      <c r="E38">
        <v>3.242419129405509</v>
      </c>
      <c r="F38">
        <v>1.872875168349342</v>
      </c>
      <c r="G38">
        <v>1.185263104840101</v>
      </c>
      <c r="H38">
        <v>0.771471146804724</v>
      </c>
      <c r="I38">
        <v>1.038038247853614</v>
      </c>
      <c r="J38">
        <v>0.2450031638381057</v>
      </c>
    </row>
    <row r="39" spans="1:10">
      <c r="B39" t="s">
        <v>44</v>
      </c>
      <c r="C39">
        <v>0</v>
      </c>
      <c r="D39">
        <v>0.2807367229682061</v>
      </c>
      <c r="E39">
        <v>5.526093639485431</v>
      </c>
      <c r="F39">
        <v>3.312057659449692</v>
      </c>
      <c r="G39">
        <v>3.357223660510198</v>
      </c>
      <c r="H39">
        <v>3.360651170498226</v>
      </c>
      <c r="I39">
        <v>6.172990451490382</v>
      </c>
      <c r="J39">
        <v>6.70941805557926</v>
      </c>
    </row>
    <row r="40" spans="1:10">
      <c r="B40" t="s">
        <v>45</v>
      </c>
      <c r="C40">
        <v>0</v>
      </c>
      <c r="D40">
        <v>1</v>
      </c>
      <c r="E40">
        <v>0.8862902433466315</v>
      </c>
      <c r="F40">
        <v>0.8146298162058644</v>
      </c>
      <c r="G40">
        <v>0.7064825714230174</v>
      </c>
      <c r="H40">
        <v>0.5775609457156625</v>
      </c>
      <c r="I40">
        <v>0.3218790773386406</v>
      </c>
      <c r="J40">
        <v>0</v>
      </c>
    </row>
    <row r="43" spans="1:10">
      <c r="A43" t="s">
        <v>76</v>
      </c>
      <c r="B43" t="s">
        <v>77</v>
      </c>
      <c r="C43">
        <v>22.27151364360702</v>
      </c>
    </row>
    <row r="44" spans="1:10">
      <c r="B44" t="s">
        <v>78</v>
      </c>
      <c r="C44">
        <v>18.3820865917394</v>
      </c>
    </row>
    <row r="45" spans="1:10">
      <c r="B45" t="s">
        <v>79</v>
      </c>
      <c r="C45">
        <v>29.26703987628985</v>
      </c>
    </row>
    <row r="46" spans="1:10">
      <c r="B46" t="s">
        <v>80</v>
      </c>
      <c r="C46">
        <v>16.75452978126135</v>
      </c>
    </row>
    <row r="47" spans="1:10">
      <c r="B47" t="s">
        <v>81</v>
      </c>
      <c r="C47">
        <v>9013.757100279587</v>
      </c>
    </row>
    <row r="48" spans="1:10">
      <c r="B48" t="s">
        <v>82</v>
      </c>
      <c r="C48">
        <v>4296.87388875079</v>
      </c>
    </row>
    <row r="49" spans="1:10">
      <c r="B49" t="s">
        <v>83</v>
      </c>
      <c r="C49">
        <v>0.4767017616458192</v>
      </c>
    </row>
    <row r="50" spans="1:10">
      <c r="B50" t="s">
        <v>41</v>
      </c>
      <c r="C50" t="s">
        <v>47</v>
      </c>
      <c r="D50" t="s">
        <v>85</v>
      </c>
      <c r="E50" t="s">
        <v>50</v>
      </c>
      <c r="F50" t="s">
        <v>51</v>
      </c>
      <c r="G50" t="s">
        <v>52</v>
      </c>
      <c r="H50" t="s">
        <v>53</v>
      </c>
      <c r="I50" t="s">
        <v>54</v>
      </c>
      <c r="J50" t="s">
        <v>55</v>
      </c>
    </row>
    <row r="51" spans="1:10">
      <c r="B51" t="s">
        <v>42</v>
      </c>
      <c r="C51">
        <v>0</v>
      </c>
      <c r="D51">
        <v>29.26703987628985</v>
      </c>
      <c r="E51">
        <v>25.04140407010795</v>
      </c>
      <c r="F51">
        <v>22.2947095884237</v>
      </c>
      <c r="G51">
        <v>18.93057793479045</v>
      </c>
      <c r="H51">
        <v>15.2365016164638</v>
      </c>
      <c r="I51">
        <v>8.253159448837831</v>
      </c>
      <c r="J51">
        <v>1.77635683940025e-15</v>
      </c>
    </row>
    <row r="52" spans="1:10">
      <c r="B52" t="s">
        <v>43</v>
      </c>
      <c r="C52">
        <v>0</v>
      </c>
      <c r="D52">
        <v>30.15678988378492</v>
      </c>
      <c r="E52">
        <v>3.242419129405509</v>
      </c>
      <c r="F52">
        <v>1.872875168349342</v>
      </c>
      <c r="G52">
        <v>1.185263104840101</v>
      </c>
      <c r="H52">
        <v>0.771471146804724</v>
      </c>
      <c r="I52">
        <v>1.038038247853614</v>
      </c>
      <c r="J52">
        <v>0.2450031638381057</v>
      </c>
    </row>
    <row r="53" spans="1:10">
      <c r="B53" t="s">
        <v>44</v>
      </c>
      <c r="C53">
        <v>0</v>
      </c>
      <c r="D53">
        <v>0.8897500074950769</v>
      </c>
      <c r="E53">
        <v>7.468054935587407</v>
      </c>
      <c r="F53">
        <v>4.619569650033591</v>
      </c>
      <c r="G53">
        <v>4.549394758473353</v>
      </c>
      <c r="H53">
        <v>4.465547465131372</v>
      </c>
      <c r="I53">
        <v>8.021380415479586</v>
      </c>
      <c r="J53">
        <v>8.498162612675936</v>
      </c>
    </row>
    <row r="54" spans="1:10">
      <c r="B54" t="s">
        <v>45</v>
      </c>
      <c r="C54">
        <v>0</v>
      </c>
      <c r="D54">
        <v>1</v>
      </c>
      <c r="E54">
        <v>0.855617929792578</v>
      </c>
      <c r="F54">
        <v>0.7617685178501892</v>
      </c>
      <c r="G54">
        <v>0.6468224328394314</v>
      </c>
      <c r="H54">
        <v>0.5206027558942636</v>
      </c>
      <c r="I54">
        <v>0.2819950184140069</v>
      </c>
      <c r="J54">
        <v>6.069479000639669e-17</v>
      </c>
    </row>
    <row r="57" spans="1:10">
      <c r="A57" t="s">
        <v>86</v>
      </c>
      <c r="B57" t="s">
        <v>87</v>
      </c>
      <c r="C57">
        <v>17.20543501262502</v>
      </c>
    </row>
    <row r="58" spans="1:10">
      <c r="B58" t="s">
        <v>88</v>
      </c>
      <c r="C58">
        <v>19.24470316169456</v>
      </c>
    </row>
    <row r="59" spans="1:10">
      <c r="B59" t="s">
        <v>89</v>
      </c>
      <c r="C59">
        <v>19.58284428685949</v>
      </c>
    </row>
    <row r="60" spans="1:10">
      <c r="B60" t="s">
        <v>90</v>
      </c>
      <c r="C60">
        <v>8.991436053203367</v>
      </c>
    </row>
    <row r="61" spans="1:10">
      <c r="B61" t="s">
        <v>91</v>
      </c>
      <c r="C61">
        <v>3388.566767670013</v>
      </c>
    </row>
    <row r="62" spans="1:10">
      <c r="B62" t="s">
        <v>92</v>
      </c>
      <c r="C62">
        <v>1504.217759781209</v>
      </c>
    </row>
    <row r="63" spans="1:10">
      <c r="B63" t="s">
        <v>93</v>
      </c>
      <c r="C63">
        <v>0.4439097302531574</v>
      </c>
    </row>
    <row r="64" spans="1:10">
      <c r="B64" t="s">
        <v>41</v>
      </c>
      <c r="C64" t="s">
        <v>47</v>
      </c>
      <c r="D64" t="s">
        <v>95</v>
      </c>
      <c r="E64" t="s">
        <v>51</v>
      </c>
      <c r="F64" t="s">
        <v>52</v>
      </c>
      <c r="G64" t="s">
        <v>53</v>
      </c>
      <c r="H64" t="s">
        <v>54</v>
      </c>
      <c r="I64" t="s">
        <v>55</v>
      </c>
    </row>
    <row r="65" spans="1:9">
      <c r="B65" t="s">
        <v>42</v>
      </c>
      <c r="C65">
        <v>0</v>
      </c>
      <c r="D65">
        <v>19.58284428685949</v>
      </c>
      <c r="E65">
        <v>14.01941566127977</v>
      </c>
      <c r="F65">
        <v>12.3177765197979</v>
      </c>
      <c r="G65">
        <v>10.16448727445914</v>
      </c>
      <c r="H65">
        <v>5.758740285845621</v>
      </c>
      <c r="I65">
        <v>3.552713678800501e-15</v>
      </c>
    </row>
    <row r="66" spans="1:9">
      <c r="B66" t="s">
        <v>43</v>
      </c>
      <c r="C66">
        <v>0</v>
      </c>
      <c r="D66">
        <v>19.83826910871326</v>
      </c>
      <c r="E66">
        <v>1.872875168349342</v>
      </c>
      <c r="F66">
        <v>1.185263104840101</v>
      </c>
      <c r="G66">
        <v>0.7714711468047238</v>
      </c>
      <c r="H66">
        <v>1.038038247853614</v>
      </c>
      <c r="I66">
        <v>0.2450031638381057</v>
      </c>
    </row>
    <row r="67" spans="1:9">
      <c r="B67" t="s">
        <v>44</v>
      </c>
      <c r="C67">
        <v>0</v>
      </c>
      <c r="D67">
        <v>0.2554248218537696</v>
      </c>
      <c r="E67">
        <v>7.436303793929061</v>
      </c>
      <c r="F67">
        <v>2.886902246321972</v>
      </c>
      <c r="G67">
        <v>2.92476039214348</v>
      </c>
      <c r="H67">
        <v>5.443785236467132</v>
      </c>
      <c r="I67">
        <v>6.003743449683723</v>
      </c>
    </row>
    <row r="68" spans="1:9">
      <c r="B68" t="s">
        <v>45</v>
      </c>
      <c r="C68">
        <v>0</v>
      </c>
      <c r="D68">
        <v>1</v>
      </c>
      <c r="E68">
        <v>0.7159029329915624</v>
      </c>
      <c r="F68">
        <v>0.629008551534232</v>
      </c>
      <c r="G68">
        <v>0.5190506100934342</v>
      </c>
      <c r="H68">
        <v>0.2940706774505612</v>
      </c>
      <c r="I68">
        <v>1.814196970960163e-16</v>
      </c>
    </row>
    <row r="71" spans="1:9">
      <c r="A71" t="s">
        <v>96</v>
      </c>
      <c r="B71" t="s">
        <v>97</v>
      </c>
      <c r="C71">
        <v>22.73611124419133</v>
      </c>
    </row>
    <row r="72" spans="1:9">
      <c r="B72" t="s">
        <v>98</v>
      </c>
      <c r="C72">
        <v>18.13378362246131</v>
      </c>
    </row>
    <row r="73" spans="1:9">
      <c r="B73" t="s">
        <v>99</v>
      </c>
      <c r="C73">
        <v>28.77999395641171</v>
      </c>
    </row>
    <row r="74" spans="1:9">
      <c r="B74" t="s">
        <v>100</v>
      </c>
      <c r="C74">
        <v>15.36798769291369</v>
      </c>
    </row>
    <row r="75" spans="1:9">
      <c r="B75" t="s">
        <v>101</v>
      </c>
      <c r="C75">
        <v>8020.401910338747</v>
      </c>
    </row>
    <row r="76" spans="1:9">
      <c r="B76" t="s">
        <v>102</v>
      </c>
      <c r="C76">
        <v>3309.502439817823</v>
      </c>
    </row>
    <row r="77" spans="1:9">
      <c r="B77" t="s">
        <v>103</v>
      </c>
      <c r="C77">
        <v>0.412635485953851</v>
      </c>
    </row>
    <row r="78" spans="1:9">
      <c r="B78" t="s">
        <v>41</v>
      </c>
      <c r="C78" t="s">
        <v>47</v>
      </c>
      <c r="D78" t="s">
        <v>105</v>
      </c>
      <c r="E78" t="s">
        <v>51</v>
      </c>
      <c r="F78" t="s">
        <v>52</v>
      </c>
      <c r="G78" t="s">
        <v>53</v>
      </c>
      <c r="H78" t="s">
        <v>54</v>
      </c>
      <c r="I78" t="s">
        <v>55</v>
      </c>
    </row>
    <row r="79" spans="1:9">
      <c r="B79" t="s">
        <v>42</v>
      </c>
      <c r="C79">
        <v>0</v>
      </c>
      <c r="D79">
        <v>28.77999395641171</v>
      </c>
      <c r="E79">
        <v>20.17241453865281</v>
      </c>
      <c r="F79">
        <v>17.23464836035897</v>
      </c>
      <c r="G79">
        <v>13.93572474676311</v>
      </c>
      <c r="H79">
        <v>7.613436740704477</v>
      </c>
      <c r="I79">
        <v>3.552713678800501e-15</v>
      </c>
    </row>
    <row r="80" spans="1:9">
      <c r="B80" t="s">
        <v>43</v>
      </c>
      <c r="C80">
        <v>0</v>
      </c>
      <c r="D80">
        <v>29.59581191812543</v>
      </c>
      <c r="E80">
        <v>1.872875168349342</v>
      </c>
      <c r="F80">
        <v>1.185263104840101</v>
      </c>
      <c r="G80">
        <v>0.7714711468047238</v>
      </c>
      <c r="H80">
        <v>1.038038247853614</v>
      </c>
      <c r="I80">
        <v>0.2450031638381057</v>
      </c>
    </row>
    <row r="81" spans="1:9">
      <c r="B81" t="s">
        <v>44</v>
      </c>
      <c r="C81">
        <v>0</v>
      </c>
      <c r="D81">
        <v>0.8158179617137203</v>
      </c>
      <c r="E81">
        <v>10.48045458610825</v>
      </c>
      <c r="F81">
        <v>4.123029283133943</v>
      </c>
      <c r="G81">
        <v>4.070394760400584</v>
      </c>
      <c r="H81">
        <v>7.360326253912245</v>
      </c>
      <c r="I81">
        <v>7.858439904542578</v>
      </c>
    </row>
    <row r="82" spans="1:9">
      <c r="B82" t="s">
        <v>45</v>
      </c>
      <c r="C82">
        <v>0</v>
      </c>
      <c r="D82">
        <v>1</v>
      </c>
      <c r="E82">
        <v>0.7009179560358707</v>
      </c>
      <c r="F82">
        <v>0.5988412779537561</v>
      </c>
      <c r="G82">
        <v>0.4842156939945589</v>
      </c>
      <c r="H82">
        <v>0.2645392056800042</v>
      </c>
      <c r="I82">
        <v>1.234438646575537e-16</v>
      </c>
    </row>
    <row r="85" spans="1:9">
      <c r="A85" t="s">
        <v>106</v>
      </c>
      <c r="B85" t="s">
        <v>107</v>
      </c>
      <c r="C85">
        <v>18.51826673016921</v>
      </c>
    </row>
    <row r="86" spans="1:9">
      <c r="B86" t="s">
        <v>108</v>
      </c>
      <c r="C86">
        <v>18.94325184061068</v>
      </c>
    </row>
    <row r="87" spans="1:9">
      <c r="B87" t="s">
        <v>109</v>
      </c>
      <c r="C87">
        <v>18.21014842010235</v>
      </c>
    </row>
    <row r="88" spans="1:9">
      <c r="B88" t="s">
        <v>110</v>
      </c>
      <c r="C88">
        <v>8.295340306989164</v>
      </c>
    </row>
    <row r="89" spans="1:9">
      <c r="B89" t="s">
        <v>111</v>
      </c>
      <c r="C89">
        <v>2861.555843854548</v>
      </c>
    </row>
    <row r="90" spans="1:9">
      <c r="B90" t="s">
        <v>112</v>
      </c>
      <c r="C90">
        <v>1115.395153110493</v>
      </c>
    </row>
    <row r="91" spans="1:9">
      <c r="B91" t="s">
        <v>113</v>
      </c>
      <c r="C91">
        <v>0.3897862610320556</v>
      </c>
    </row>
    <row r="92" spans="1:9">
      <c r="B92" t="s">
        <v>41</v>
      </c>
      <c r="C92" t="s">
        <v>47</v>
      </c>
      <c r="D92" t="s">
        <v>115</v>
      </c>
      <c r="E92" t="s">
        <v>52</v>
      </c>
      <c r="F92" t="s">
        <v>53</v>
      </c>
      <c r="G92" t="s">
        <v>54</v>
      </c>
      <c r="H92" t="s">
        <v>55</v>
      </c>
    </row>
    <row r="93" spans="1:9">
      <c r="B93" t="s">
        <v>42</v>
      </c>
      <c r="C93">
        <v>0</v>
      </c>
      <c r="D93">
        <v>18.21014842010235</v>
      </c>
      <c r="E93">
        <v>10.75124768005113</v>
      </c>
      <c r="F93">
        <v>8.962960683271085</v>
      </c>
      <c r="G93">
        <v>5.167828913793068</v>
      </c>
      <c r="H93">
        <v>8.881784197001252e-16</v>
      </c>
    </row>
    <row r="94" spans="1:9">
      <c r="B94" t="s">
        <v>43</v>
      </c>
      <c r="C94">
        <v>0</v>
      </c>
      <c r="D94">
        <v>18.43950611304231</v>
      </c>
      <c r="E94">
        <v>1.185263104840101</v>
      </c>
      <c r="F94">
        <v>0.771471146804724</v>
      </c>
      <c r="G94">
        <v>1.038038247853614</v>
      </c>
      <c r="H94">
        <v>0.2450031638381057</v>
      </c>
    </row>
    <row r="95" spans="1:9">
      <c r="B95" t="s">
        <v>44</v>
      </c>
      <c r="C95">
        <v>0</v>
      </c>
      <c r="D95">
        <v>0.2293576929399518</v>
      </c>
      <c r="E95">
        <v>8.644163844891327</v>
      </c>
      <c r="F95">
        <v>2.559758143584766</v>
      </c>
      <c r="G95">
        <v>4.833170017331631</v>
      </c>
      <c r="H95">
        <v>5.412832077631172</v>
      </c>
    </row>
    <row r="96" spans="1:9">
      <c r="B96" t="s">
        <v>45</v>
      </c>
      <c r="C96">
        <v>0</v>
      </c>
      <c r="D96">
        <v>1</v>
      </c>
      <c r="E96">
        <v>0.590398684954304</v>
      </c>
      <c r="F96">
        <v>0.4921959160627592</v>
      </c>
      <c r="G96">
        <v>0.2837884016413756</v>
      </c>
      <c r="H96">
        <v>4.877381552363718e-17</v>
      </c>
    </row>
    <row r="99" spans="1:8">
      <c r="A99" t="s">
        <v>116</v>
      </c>
      <c r="B99" t="s">
        <v>117</v>
      </c>
      <c r="C99">
        <v>23.96992098148239</v>
      </c>
    </row>
    <row r="100" spans="1:8">
      <c r="B100" t="s">
        <v>118</v>
      </c>
      <c r="C100">
        <v>17.77628272282315</v>
      </c>
    </row>
    <row r="101" spans="1:8">
      <c r="B101" t="s">
        <v>119</v>
      </c>
      <c r="C101">
        <v>27.34902074316017</v>
      </c>
    </row>
    <row r="102" spans="1:8">
      <c r="B102" t="s">
        <v>120</v>
      </c>
      <c r="C102">
        <v>14.40884638555021</v>
      </c>
    </row>
    <row r="103" spans="1:8">
      <c r="B103" t="s">
        <v>121</v>
      </c>
      <c r="C103">
        <v>7005.061312408358</v>
      </c>
    </row>
    <row r="104" spans="1:8">
      <c r="B104" t="s">
        <v>122</v>
      </c>
      <c r="C104">
        <v>2642.563844983292</v>
      </c>
    </row>
    <row r="105" spans="1:8">
      <c r="B105" t="s">
        <v>123</v>
      </c>
      <c r="C105">
        <v>0.3772363619862125</v>
      </c>
    </row>
    <row r="106" spans="1:8">
      <c r="B106" t="s">
        <v>41</v>
      </c>
      <c r="C106" t="s">
        <v>47</v>
      </c>
      <c r="D106" t="s">
        <v>125</v>
      </c>
      <c r="E106" t="s">
        <v>52</v>
      </c>
      <c r="F106" t="s">
        <v>53</v>
      </c>
      <c r="G106" t="s">
        <v>54</v>
      </c>
      <c r="H106" t="s">
        <v>55</v>
      </c>
    </row>
    <row r="107" spans="1:8">
      <c r="B107" t="s">
        <v>42</v>
      </c>
      <c r="C107">
        <v>0</v>
      </c>
      <c r="D107">
        <v>27.34902074316017</v>
      </c>
      <c r="E107">
        <v>15.89968852764767</v>
      </c>
      <c r="F107">
        <v>12.9118114318765</v>
      </c>
      <c r="G107">
        <v>7.109875665818682</v>
      </c>
      <c r="H107">
        <v>-1.77635683940025e-15</v>
      </c>
    </row>
    <row r="108" spans="1:8">
      <c r="B108" t="s">
        <v>43</v>
      </c>
      <c r="C108">
        <v>0</v>
      </c>
      <c r="D108">
        <v>28.09737646638027</v>
      </c>
      <c r="E108">
        <v>1.185263104840101</v>
      </c>
      <c r="F108">
        <v>0.771471146804724</v>
      </c>
      <c r="G108">
        <v>1.038038247853614</v>
      </c>
      <c r="H108">
        <v>0.2450031638381057</v>
      </c>
    </row>
    <row r="109" spans="1:8">
      <c r="B109" t="s">
        <v>44</v>
      </c>
      <c r="C109">
        <v>0</v>
      </c>
      <c r="D109">
        <v>0.7483557232200998</v>
      </c>
      <c r="E109">
        <v>12.6345953203526</v>
      </c>
      <c r="F109">
        <v>3.759348242575891</v>
      </c>
      <c r="G109">
        <v>6.839974013911434</v>
      </c>
      <c r="H109">
        <v>7.354878829656789</v>
      </c>
    </row>
    <row r="110" spans="1:8">
      <c r="B110" t="s">
        <v>45</v>
      </c>
      <c r="C110">
        <v>0</v>
      </c>
      <c r="D110">
        <v>1</v>
      </c>
      <c r="E110">
        <v>0.5813622607172906</v>
      </c>
      <c r="F110">
        <v>0.4721123857827952</v>
      </c>
      <c r="G110">
        <v>0.2599681989563308</v>
      </c>
      <c r="H110">
        <v>-6.49513873305503e-17</v>
      </c>
    </row>
    <row r="113" spans="1:7">
      <c r="A113" t="s">
        <v>126</v>
      </c>
      <c r="B113" t="s">
        <v>127</v>
      </c>
      <c r="C113">
        <v>20.70680597214968</v>
      </c>
    </row>
    <row r="114" spans="1:7">
      <c r="B114" t="s">
        <v>128</v>
      </c>
      <c r="C114">
        <v>18.49160828815045</v>
      </c>
    </row>
    <row r="115" spans="1:7">
      <c r="B115" t="s">
        <v>129</v>
      </c>
      <c r="C115">
        <v>16.28659255455662</v>
      </c>
    </row>
    <row r="116" spans="1:7">
      <c r="B116" t="s">
        <v>130</v>
      </c>
      <c r="C116">
        <v>7.742580877265651</v>
      </c>
    </row>
    <row r="117" spans="1:7">
      <c r="B117" t="s">
        <v>131</v>
      </c>
      <c r="C117">
        <v>2331.796614224803</v>
      </c>
    </row>
    <row r="118" spans="1:7">
      <c r="B118" t="s">
        <v>132</v>
      </c>
      <c r="C118">
        <v>837.9956234928871</v>
      </c>
    </row>
    <row r="119" spans="1:7">
      <c r="B119" t="s">
        <v>133</v>
      </c>
      <c r="C119">
        <v>0.3593776654365182</v>
      </c>
    </row>
    <row r="120" spans="1:7">
      <c r="B120" t="s">
        <v>41</v>
      </c>
      <c r="C120" t="s">
        <v>47</v>
      </c>
      <c r="D120" t="s">
        <v>135</v>
      </c>
      <c r="E120" t="s">
        <v>53</v>
      </c>
      <c r="F120" t="s">
        <v>54</v>
      </c>
      <c r="G120" t="s">
        <v>55</v>
      </c>
    </row>
    <row r="121" spans="1:7">
      <c r="B121" t="s">
        <v>42</v>
      </c>
      <c r="C121">
        <v>0</v>
      </c>
      <c r="D121">
        <v>16.28659255455662</v>
      </c>
      <c r="E121">
        <v>7.824924767046436</v>
      </c>
      <c r="F121">
        <v>4.608142287102226</v>
      </c>
      <c r="G121">
        <v>-8.881784197001252e-16</v>
      </c>
    </row>
    <row r="122" spans="1:7">
      <c r="B122" t="s">
        <v>43</v>
      </c>
      <c r="C122">
        <v>0</v>
      </c>
      <c r="D122">
        <v>16.49102181066262</v>
      </c>
      <c r="E122">
        <v>0.7714711468047238</v>
      </c>
      <c r="F122">
        <v>1.038038247853614</v>
      </c>
      <c r="G122">
        <v>0.2450031638381057</v>
      </c>
    </row>
    <row r="123" spans="1:7">
      <c r="B123" t="s">
        <v>44</v>
      </c>
      <c r="C123">
        <v>0</v>
      </c>
      <c r="D123">
        <v>0.2044292561060083</v>
      </c>
      <c r="E123">
        <v>9.233138934314903</v>
      </c>
      <c r="F123">
        <v>4.254820727797825</v>
      </c>
      <c r="G123">
        <v>4.853145450940332</v>
      </c>
    </row>
    <row r="124" spans="1:7">
      <c r="B124" t="s">
        <v>45</v>
      </c>
      <c r="C124">
        <v>0</v>
      </c>
      <c r="D124">
        <v>1</v>
      </c>
      <c r="E124">
        <v>0.4804519263826736</v>
      </c>
      <c r="F124">
        <v>0.2829408466912849</v>
      </c>
      <c r="G124">
        <v>-5.453433041472098e-17</v>
      </c>
    </row>
    <row r="127" spans="1:7">
      <c r="A127" t="s">
        <v>136</v>
      </c>
      <c r="B127" t="s">
        <v>137</v>
      </c>
      <c r="C127">
        <v>25.84352404786576</v>
      </c>
    </row>
    <row r="128" spans="1:7">
      <c r="B128" t="s">
        <v>138</v>
      </c>
      <c r="C128">
        <v>17.29696990700617</v>
      </c>
    </row>
    <row r="129" spans="1:7">
      <c r="B129" t="s">
        <v>139</v>
      </c>
      <c r="C129">
        <v>25.37038807488757</v>
      </c>
    </row>
    <row r="130" spans="1:7">
      <c r="B130" t="s">
        <v>140</v>
      </c>
      <c r="C130">
        <v>13.61771820744478</v>
      </c>
    </row>
    <row r="131" spans="1:7">
      <c r="B131" t="s">
        <v>141</v>
      </c>
      <c r="C131">
        <v>5975.874707061055</v>
      </c>
    </row>
    <row r="132" spans="1:7">
      <c r="B132" t="s">
        <v>142</v>
      </c>
      <c r="C132">
        <v>2145.503862849653</v>
      </c>
    </row>
    <row r="133" spans="1:7">
      <c r="B133" t="s">
        <v>143</v>
      </c>
      <c r="C133">
        <v>0.3590275847508214</v>
      </c>
    </row>
    <row r="134" spans="1:7">
      <c r="B134" t="s">
        <v>41</v>
      </c>
      <c r="C134" t="s">
        <v>47</v>
      </c>
      <c r="D134" t="s">
        <v>145</v>
      </c>
      <c r="E134" t="s">
        <v>53</v>
      </c>
      <c r="F134" t="s">
        <v>54</v>
      </c>
      <c r="G134" t="s">
        <v>55</v>
      </c>
    </row>
    <row r="135" spans="1:7">
      <c r="B135" t="s">
        <v>42</v>
      </c>
      <c r="C135">
        <v>0</v>
      </c>
      <c r="D135">
        <v>25.37038807488757</v>
      </c>
      <c r="E135">
        <v>12.02764111368519</v>
      </c>
      <c r="F135">
        <v>6.675040265851415</v>
      </c>
      <c r="G135">
        <v>6.217248937900877e-15</v>
      </c>
    </row>
    <row r="136" spans="1:7">
      <c r="B136" t="s">
        <v>43</v>
      </c>
      <c r="C136">
        <v>0</v>
      </c>
      <c r="D136">
        <v>26.06220663937832</v>
      </c>
      <c r="E136">
        <v>0.771471146804724</v>
      </c>
      <c r="F136">
        <v>1.038038247853614</v>
      </c>
      <c r="G136">
        <v>0.2450031638381057</v>
      </c>
    </row>
    <row r="137" spans="1:7">
      <c r="B137" t="s">
        <v>44</v>
      </c>
      <c r="C137">
        <v>0</v>
      </c>
      <c r="D137">
        <v>0.6918185644907483</v>
      </c>
      <c r="E137">
        <v>14.1142181080071</v>
      </c>
      <c r="F137">
        <v>6.390639095687392</v>
      </c>
      <c r="G137">
        <v>6.920043429689514</v>
      </c>
    </row>
    <row r="138" spans="1:7">
      <c r="B138" t="s">
        <v>45</v>
      </c>
      <c r="C138">
        <v>0</v>
      </c>
      <c r="D138">
        <v>1</v>
      </c>
      <c r="E138">
        <v>0.4740818736466448</v>
      </c>
      <c r="F138">
        <v>0.2631035932973602</v>
      </c>
      <c r="G138">
        <v>2.450592761746089e-16</v>
      </c>
    </row>
    <row r="141" spans="1:7">
      <c r="A141" t="s">
        <v>146</v>
      </c>
      <c r="B141" t="s">
        <v>147</v>
      </c>
      <c r="C141">
        <v>24.33488651135047</v>
      </c>
    </row>
    <row r="142" spans="1:7">
      <c r="B142" t="s">
        <v>148</v>
      </c>
      <c r="C142">
        <v>17.82041862126053</v>
      </c>
    </row>
    <row r="143" spans="1:7">
      <c r="B143" t="s">
        <v>149</v>
      </c>
      <c r="C143">
        <v>13.84865166936584</v>
      </c>
    </row>
    <row r="144" spans="1:7">
      <c r="B144" t="s">
        <v>150</v>
      </c>
      <c r="C144">
        <v>7.296002691130384</v>
      </c>
    </row>
    <row r="145" spans="1:6">
      <c r="B145" t="s">
        <v>151</v>
      </c>
      <c r="C145">
        <v>1800.571530703665</v>
      </c>
    </row>
    <row r="146" spans="1:6">
      <c r="B146" t="s">
        <v>152</v>
      </c>
      <c r="C146">
        <v>633.6124342551416</v>
      </c>
    </row>
    <row r="147" spans="1:6">
      <c r="B147" t="s">
        <v>153</v>
      </c>
      <c r="C147">
        <v>0.3518951751989132</v>
      </c>
    </row>
    <row r="148" spans="1:6">
      <c r="B148" t="s">
        <v>41</v>
      </c>
      <c r="C148" t="s">
        <v>47</v>
      </c>
      <c r="D148" t="s">
        <v>155</v>
      </c>
      <c r="E148" t="s">
        <v>54</v>
      </c>
      <c r="F148" t="s">
        <v>55</v>
      </c>
    </row>
    <row r="149" spans="1:6">
      <c r="B149" t="s">
        <v>42</v>
      </c>
      <c r="C149">
        <v>0</v>
      </c>
      <c r="D149">
        <v>13.84865166936584</v>
      </c>
      <c r="E149">
        <v>4.004367507980445</v>
      </c>
      <c r="F149">
        <v>-2.664535259100376e-15</v>
      </c>
    </row>
    <row r="150" spans="1:6">
      <c r="B150" t="s">
        <v>43</v>
      </c>
      <c r="C150">
        <v>0</v>
      </c>
      <c r="D150">
        <v>14.02739440400062</v>
      </c>
      <c r="E150">
        <v>1.038038247853614</v>
      </c>
      <c r="F150">
        <v>0.2450031638381057</v>
      </c>
    </row>
    <row r="151" spans="1:6">
      <c r="B151" t="s">
        <v>44</v>
      </c>
      <c r="C151">
        <v>0</v>
      </c>
      <c r="D151">
        <v>0.1787427346347777</v>
      </c>
      <c r="E151">
        <v>10.88232240923901</v>
      </c>
      <c r="F151">
        <v>4.249370671818554</v>
      </c>
    </row>
    <row r="152" spans="1:6">
      <c r="B152" t="s">
        <v>45</v>
      </c>
      <c r="C152">
        <v>0</v>
      </c>
      <c r="D152">
        <v>1</v>
      </c>
      <c r="E152">
        <v>0.2891521574507053</v>
      </c>
      <c r="F152">
        <v>-1.924039482482261e-16</v>
      </c>
    </row>
    <row r="155" spans="1:6">
      <c r="A155" t="s">
        <v>156</v>
      </c>
      <c r="B155" t="s">
        <v>157</v>
      </c>
      <c r="C155">
        <v>28.47721522587118</v>
      </c>
    </row>
    <row r="156" spans="1:6">
      <c r="B156" t="s">
        <v>158</v>
      </c>
      <c r="C156">
        <v>16.6529417889326</v>
      </c>
    </row>
    <row r="157" spans="1:6">
      <c r="B157" t="s">
        <v>159</v>
      </c>
      <c r="C157">
        <v>22.9897555871774</v>
      </c>
    </row>
    <row r="158" spans="1:6">
      <c r="B158" t="s">
        <v>160</v>
      </c>
      <c r="C158">
        <v>12.89859587558857</v>
      </c>
    </row>
    <row r="159" spans="1:6">
      <c r="B159" t="s">
        <v>161</v>
      </c>
      <c r="C159">
        <v>4938.189528897241</v>
      </c>
    </row>
    <row r="160" spans="1:6">
      <c r="B160" t="s">
        <v>162</v>
      </c>
      <c r="C160">
        <v>1763.640825420905</v>
      </c>
    </row>
    <row r="161" spans="1:6">
      <c r="B161" t="s">
        <v>163</v>
      </c>
      <c r="C161">
        <v>0.3571432030100206</v>
      </c>
    </row>
    <row r="162" spans="1:6">
      <c r="B162" t="s">
        <v>41</v>
      </c>
      <c r="C162" t="s">
        <v>47</v>
      </c>
      <c r="D162" t="s">
        <v>165</v>
      </c>
      <c r="E162" t="s">
        <v>54</v>
      </c>
      <c r="F162" t="s">
        <v>55</v>
      </c>
    </row>
    <row r="163" spans="1:6">
      <c r="B163" t="s">
        <v>42</v>
      </c>
      <c r="C163">
        <v>0</v>
      </c>
      <c r="D163">
        <v>22.9897555871774</v>
      </c>
      <c r="E163">
        <v>6.265105828049446</v>
      </c>
      <c r="F163">
        <v>2.664535259100376e-15</v>
      </c>
    </row>
    <row r="164" spans="1:6">
      <c r="B164" t="s">
        <v>43</v>
      </c>
      <c r="C164">
        <v>0</v>
      </c>
      <c r="D164">
        <v>23.63455620201309</v>
      </c>
      <c r="E164">
        <v>1.038038247853614</v>
      </c>
      <c r="F164">
        <v>0.2450031638381057</v>
      </c>
    </row>
    <row r="165" spans="1:6">
      <c r="B165" t="s">
        <v>44</v>
      </c>
      <c r="C165">
        <v>0</v>
      </c>
      <c r="D165">
        <v>0.6448006148356988</v>
      </c>
      <c r="E165">
        <v>17.76268800698156</v>
      </c>
      <c r="F165">
        <v>6.510108991887549</v>
      </c>
    </row>
    <row r="166" spans="1:6">
      <c r="B166" t="s">
        <v>45</v>
      </c>
      <c r="C166">
        <v>0</v>
      </c>
      <c r="D166">
        <v>1</v>
      </c>
      <c r="E166">
        <v>0.2725172872887708</v>
      </c>
      <c r="F166">
        <v>1.159009824613589e-16</v>
      </c>
    </row>
    <row r="169" spans="1:6">
      <c r="A169" t="s">
        <v>166</v>
      </c>
      <c r="B169" t="s">
        <v>167</v>
      </c>
      <c r="C169">
        <v>30.96198817628869</v>
      </c>
    </row>
    <row r="170" spans="1:6">
      <c r="B170" t="s">
        <v>168</v>
      </c>
      <c r="C170">
        <v>16.84483606970157</v>
      </c>
    </row>
    <row r="171" spans="1:6">
      <c r="B171" t="s">
        <v>169</v>
      </c>
      <c r="C171">
        <v>10.85935357378447</v>
      </c>
    </row>
    <row r="172" spans="1:6">
      <c r="B172" t="s">
        <v>170</v>
      </c>
      <c r="C172">
        <v>6.932149790779027</v>
      </c>
    </row>
    <row r="173" spans="1:6">
      <c r="B173" t="s">
        <v>171</v>
      </c>
      <c r="C173">
        <v>1268.056781653777</v>
      </c>
    </row>
    <row r="174" spans="1:6">
      <c r="B174" t="s">
        <v>172</v>
      </c>
      <c r="C174">
        <v>501.5010777889164</v>
      </c>
    </row>
    <row r="175" spans="1:6">
      <c r="B175" t="s">
        <v>173</v>
      </c>
      <c r="C175">
        <v>0.395487871714126</v>
      </c>
    </row>
    <row r="176" spans="1:6">
      <c r="B176" t="s">
        <v>41</v>
      </c>
      <c r="C176" t="s">
        <v>47</v>
      </c>
      <c r="D176" t="s">
        <v>175</v>
      </c>
      <c r="E176" t="s">
        <v>55</v>
      </c>
    </row>
    <row r="177" spans="1:5">
      <c r="B177" t="s">
        <v>42</v>
      </c>
      <c r="C177">
        <v>0</v>
      </c>
      <c r="D177">
        <v>10.85935357378447</v>
      </c>
      <c r="E177">
        <v>0</v>
      </c>
    </row>
    <row r="178" spans="1:5">
      <c r="B178" t="s">
        <v>43</v>
      </c>
      <c r="C178">
        <v>0</v>
      </c>
      <c r="D178">
        <v>11.0123629919647</v>
      </c>
      <c r="E178">
        <v>0.2450031638381057</v>
      </c>
    </row>
    <row r="179" spans="1:5">
      <c r="B179" t="s">
        <v>44</v>
      </c>
      <c r="C179">
        <v>0</v>
      </c>
      <c r="D179">
        <v>0.1530094181802298</v>
      </c>
      <c r="E179">
        <v>11.10435673762258</v>
      </c>
    </row>
    <row r="180" spans="1:5">
      <c r="B180" t="s">
        <v>45</v>
      </c>
      <c r="C180">
        <v>0</v>
      </c>
      <c r="D180">
        <v>1</v>
      </c>
      <c r="E180">
        <v>0</v>
      </c>
    </row>
    <row r="183" spans="1:5">
      <c r="A183" t="s">
        <v>176</v>
      </c>
      <c r="B183" t="s">
        <v>177</v>
      </c>
      <c r="C183">
        <v>31.99602057181941</v>
      </c>
    </row>
    <row r="184" spans="1:5">
      <c r="B184" t="s">
        <v>178</v>
      </c>
      <c r="C184">
        <v>15.80374907865576</v>
      </c>
    </row>
    <row r="185" spans="1:5">
      <c r="B185" t="s">
        <v>179</v>
      </c>
      <c r="C185">
        <v>20.36105530542655</v>
      </c>
    </row>
    <row r="186" spans="1:5">
      <c r="B186" t="s">
        <v>180</v>
      </c>
      <c r="C186">
        <v>12.0896598942224</v>
      </c>
    </row>
    <row r="187" spans="1:5">
      <c r="B187" t="s">
        <v>181</v>
      </c>
      <c r="C187">
        <v>3890.222959514959</v>
      </c>
    </row>
    <row r="188" spans="1:5">
      <c r="B188" t="s">
        <v>182</v>
      </c>
      <c r="C188">
        <v>1525.443197771884</v>
      </c>
    </row>
    <row r="189" spans="1:5">
      <c r="B189" t="s">
        <v>183</v>
      </c>
      <c r="C189">
        <v>0.3921223060084144</v>
      </c>
    </row>
    <row r="190" spans="1:5">
      <c r="B190" t="s">
        <v>41</v>
      </c>
      <c r="C190" t="s">
        <v>47</v>
      </c>
      <c r="D190" t="s">
        <v>185</v>
      </c>
      <c r="E190" t="s">
        <v>55</v>
      </c>
    </row>
    <row r="191" spans="1:5">
      <c r="B191" t="s">
        <v>42</v>
      </c>
      <c r="C191">
        <v>0</v>
      </c>
      <c r="D191">
        <v>20.36105530542655</v>
      </c>
      <c r="E191">
        <v>0</v>
      </c>
    </row>
    <row r="192" spans="1:5">
      <c r="B192" t="s">
        <v>43</v>
      </c>
      <c r="C192">
        <v>0</v>
      </c>
      <c r="D192">
        <v>20.9850466427827</v>
      </c>
      <c r="E192">
        <v>0.2450031638381057</v>
      </c>
    </row>
    <row r="193" spans="2:5">
      <c r="B193" t="s">
        <v>44</v>
      </c>
      <c r="C193">
        <v>0</v>
      </c>
      <c r="D193">
        <v>0.6239913373561438</v>
      </c>
      <c r="E193">
        <v>20.60605846926466</v>
      </c>
    </row>
    <row r="194" spans="2:5">
      <c r="B194" t="s">
        <v>45</v>
      </c>
      <c r="C194">
        <v>0</v>
      </c>
      <c r="D194">
        <v>1</v>
      </c>
      <c r="E194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5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18.96865624329997</v>
      </c>
      <c r="C2">
        <v>19.42849510612049</v>
      </c>
      <c r="D2">
        <v>22.13772554023827</v>
      </c>
      <c r="E2">
        <v>12.88757883942752</v>
      </c>
      <c r="F2">
        <v>5542.982356313185</v>
      </c>
      <c r="G2">
        <v>3553.768245261159</v>
      </c>
      <c r="H2">
        <v>0.6411292724418637</v>
      </c>
    </row>
    <row r="3" spans="1:8">
      <c r="A3" t="s">
        <v>64</v>
      </c>
      <c r="B3">
        <v>24.14406453009979</v>
      </c>
      <c r="C3">
        <v>18.4943096115476</v>
      </c>
      <c r="D3">
        <v>30.63676757386095</v>
      </c>
      <c r="E3">
        <v>20.10448627568007</v>
      </c>
      <c r="F3">
        <v>11391.3198367733</v>
      </c>
      <c r="G3">
        <v>6313.812774354844</v>
      </c>
      <c r="H3">
        <v>0.5542652532652697</v>
      </c>
    </row>
    <row r="4" spans="1:8">
      <c r="A4" t="s">
        <v>74</v>
      </c>
      <c r="B4">
        <v>16.74635842126801</v>
      </c>
      <c r="C4">
        <v>19.415285669839</v>
      </c>
      <c r="D4">
        <v>20.08336467592179</v>
      </c>
      <c r="E4">
        <v>10.03004686007221</v>
      </c>
      <c r="F4">
        <v>3910.958623696683</v>
      </c>
      <c r="G4">
        <v>2115.778320794788</v>
      </c>
      <c r="H4">
        <v>0.5409871400774191</v>
      </c>
    </row>
    <row r="5" spans="1:8">
      <c r="A5" t="s">
        <v>84</v>
      </c>
      <c r="B5">
        <v>22.27151364360702</v>
      </c>
      <c r="C5">
        <v>18.3820865917394</v>
      </c>
      <c r="D5">
        <v>29.26703987628985</v>
      </c>
      <c r="E5">
        <v>16.75452978126135</v>
      </c>
      <c r="F5">
        <v>9013.757100279587</v>
      </c>
      <c r="G5">
        <v>4296.87388875079</v>
      </c>
      <c r="H5">
        <v>0.4767017616458192</v>
      </c>
    </row>
    <row r="6" spans="1:8">
      <c r="A6" t="s">
        <v>94</v>
      </c>
      <c r="B6">
        <v>17.20543501262502</v>
      </c>
      <c r="C6">
        <v>19.24470316169456</v>
      </c>
      <c r="D6">
        <v>19.58284428685949</v>
      </c>
      <c r="E6">
        <v>8.991436053203367</v>
      </c>
      <c r="F6">
        <v>3388.566767670013</v>
      </c>
      <c r="G6">
        <v>1504.217759781209</v>
      </c>
      <c r="H6">
        <v>0.4439097302531574</v>
      </c>
    </row>
    <row r="7" spans="1:8">
      <c r="A7" t="s">
        <v>104</v>
      </c>
      <c r="B7">
        <v>22.73611124419133</v>
      </c>
      <c r="C7">
        <v>18.13378362246131</v>
      </c>
      <c r="D7">
        <v>28.77999395641171</v>
      </c>
      <c r="E7">
        <v>15.36798769291369</v>
      </c>
      <c r="F7">
        <v>8020.401910338747</v>
      </c>
      <c r="G7">
        <v>3309.502439817823</v>
      </c>
      <c r="H7">
        <v>0.412635485953851</v>
      </c>
    </row>
    <row r="8" spans="1:8">
      <c r="A8" t="s">
        <v>114</v>
      </c>
      <c r="B8">
        <v>18.51826673016921</v>
      </c>
      <c r="C8">
        <v>18.94325184061068</v>
      </c>
      <c r="D8">
        <v>18.21014842010235</v>
      </c>
      <c r="E8">
        <v>8.295340306989164</v>
      </c>
      <c r="F8">
        <v>2861.555843854548</v>
      </c>
      <c r="G8">
        <v>1115.395153110493</v>
      </c>
      <c r="H8">
        <v>0.3897862610320556</v>
      </c>
    </row>
    <row r="9" spans="1:8">
      <c r="A9" t="s">
        <v>124</v>
      </c>
      <c r="B9">
        <v>23.96992098148239</v>
      </c>
      <c r="C9">
        <v>17.77628272282315</v>
      </c>
      <c r="D9">
        <v>27.34902074316017</v>
      </c>
      <c r="E9">
        <v>14.40884638555021</v>
      </c>
      <c r="F9">
        <v>7005.061312408358</v>
      </c>
      <c r="G9">
        <v>2642.563844983292</v>
      </c>
      <c r="H9">
        <v>0.3772363619862125</v>
      </c>
    </row>
    <row r="10" spans="1:8">
      <c r="A10" t="s">
        <v>134</v>
      </c>
      <c r="B10">
        <v>20.70680597214968</v>
      </c>
      <c r="C10">
        <v>18.49160828815045</v>
      </c>
      <c r="D10">
        <v>16.28659255455662</v>
      </c>
      <c r="E10">
        <v>7.742580877265651</v>
      </c>
      <c r="F10">
        <v>2331.796614224803</v>
      </c>
      <c r="G10">
        <v>837.9956234928871</v>
      </c>
      <c r="H10">
        <v>0.3593776654365182</v>
      </c>
    </row>
    <row r="11" spans="1:8">
      <c r="A11" t="s">
        <v>144</v>
      </c>
      <c r="B11">
        <v>25.84352404786576</v>
      </c>
      <c r="C11">
        <v>17.29696990700617</v>
      </c>
      <c r="D11">
        <v>25.37038807488757</v>
      </c>
      <c r="E11">
        <v>13.61771820744478</v>
      </c>
      <c r="F11">
        <v>5975.874707061055</v>
      </c>
      <c r="G11">
        <v>2145.503862849653</v>
      </c>
      <c r="H11">
        <v>0.3590275847508214</v>
      </c>
    </row>
    <row r="12" spans="1:8">
      <c r="A12" t="s">
        <v>154</v>
      </c>
      <c r="B12">
        <v>24.33488651135047</v>
      </c>
      <c r="C12">
        <v>17.82041862126053</v>
      </c>
      <c r="D12">
        <v>13.84865166936584</v>
      </c>
      <c r="E12">
        <v>7.296002691130384</v>
      </c>
      <c r="F12">
        <v>1800.571530703665</v>
      </c>
      <c r="G12">
        <v>633.6124342551416</v>
      </c>
      <c r="H12">
        <v>0.3518951751989132</v>
      </c>
    </row>
    <row r="13" spans="1:8">
      <c r="A13" t="s">
        <v>164</v>
      </c>
      <c r="B13">
        <v>28.47721522587118</v>
      </c>
      <c r="C13">
        <v>16.6529417889326</v>
      </c>
      <c r="D13">
        <v>22.9897555871774</v>
      </c>
      <c r="E13">
        <v>12.89859587558857</v>
      </c>
      <c r="F13">
        <v>4938.189528897241</v>
      </c>
      <c r="G13">
        <v>1763.640825420905</v>
      </c>
      <c r="H13">
        <v>0.3571432030100206</v>
      </c>
    </row>
    <row r="14" spans="1:8">
      <c r="A14" t="s">
        <v>174</v>
      </c>
      <c r="B14">
        <v>30.96198817628869</v>
      </c>
      <c r="C14">
        <v>16.84483606970157</v>
      </c>
      <c r="D14">
        <v>10.85935357378447</v>
      </c>
      <c r="E14">
        <v>6.932149790779027</v>
      </c>
      <c r="F14">
        <v>1268.056781653777</v>
      </c>
      <c r="G14">
        <v>501.5010777889164</v>
      </c>
      <c r="H14">
        <v>0.395487871714126</v>
      </c>
    </row>
    <row r="15" spans="1:8">
      <c r="A15" t="s">
        <v>184</v>
      </c>
      <c r="B15">
        <v>31.99602057181941</v>
      </c>
      <c r="C15">
        <v>15.80374907865576</v>
      </c>
      <c r="D15">
        <v>20.36105530542655</v>
      </c>
      <c r="E15">
        <v>12.0896598942224</v>
      </c>
      <c r="F15">
        <v>3890.222959514959</v>
      </c>
      <c r="G15">
        <v>1525.443197771884</v>
      </c>
      <c r="H15">
        <v>0.3921223060084144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2018-11-06T05:46:43Z</dcterms:created>
  <dcterms:modified xsi:type="dcterms:W3CDTF">2018-11-06T05:46:43Z</dcterms:modified>
</cp:coreProperties>
</file>