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<sst xmlns="http://schemas.openxmlformats.org/spreadsheetml/2006/main" count="323" uniqueCount="186">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</sst>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Main!$B$2:$B$522</c:f>
              <c:numCache>
                <c:formatCode>General</c:formatCode>
                <c:ptCount val="521"/>
                <c:pt idx="0">
                  <c:v>4694784.915567812</c:v>
                </c:pt>
                <c:pt idx="1">
                  <c:v>13154159.07134864</c:v>
                </c:pt>
                <c:pt idx="2">
                  <c:v>12752353.87073408</c:v>
                </c:pt>
                <c:pt idx="3">
                  <c:v>12230832.93237187</c:v>
                </c:pt>
                <c:pt idx="4">
                  <c:v>12001364.06581041</c:v>
                </c:pt>
                <c:pt idx="5">
                  <c:v>11570068.44276233</c:v>
                </c:pt>
                <c:pt idx="6">
                  <c:v>11370896.89808432</c:v>
                </c:pt>
                <c:pt idx="7">
                  <c:v>10961658.79527583</c:v>
                </c:pt>
                <c:pt idx="8">
                  <c:v>10773260.10786655</c:v>
                </c:pt>
                <c:pt idx="9">
                  <c:v>10373046.99379189</c:v>
                </c:pt>
                <c:pt idx="10">
                  <c:v>10189389.17359838</c:v>
                </c:pt>
                <c:pt idx="11">
                  <c:v>9793969.944887726</c:v>
                </c:pt>
                <c:pt idx="12">
                  <c:v>9612838.875757417</c:v>
                </c:pt>
                <c:pt idx="13">
                  <c:v>9221615.246680578</c:v>
                </c:pt>
                <c:pt idx="14">
                  <c:v>9043533.403036436</c:v>
                </c:pt>
                <c:pt idx="15">
                  <c:v>8659955.55767728</c:v>
                </c:pt>
                <c:pt idx="16">
                  <c:v>8112659.490104604</c:v>
                </c:pt>
                <c:pt idx="17">
                  <c:v>8019950.71216155</c:v>
                </c:pt>
                <c:pt idx="18">
                  <c:v>8023192.130011242</c:v>
                </c:pt>
                <c:pt idx="19">
                  <c:v>7896358.92706047</c:v>
                </c:pt>
                <c:pt idx="20">
                  <c:v>7895119.035512061</c:v>
                </c:pt>
                <c:pt idx="21">
                  <c:v>7773647.312368382</c:v>
                </c:pt>
                <c:pt idx="22">
                  <c:v>7770256.136446469</c:v>
                </c:pt>
                <c:pt idx="23">
                  <c:v>7626959.345294524</c:v>
                </c:pt>
                <c:pt idx="24">
                  <c:v>7471816.539996723</c:v>
                </c:pt>
                <c:pt idx="25">
                  <c:v>7428912.104397912</c:v>
                </c:pt>
                <c:pt idx="26">
                  <c:v>7423160.785411654</c:v>
                </c:pt>
                <c:pt idx="27">
                  <c:v>7248807.300133078</c:v>
                </c:pt>
                <c:pt idx="28">
                  <c:v>7072085.85063296</c:v>
                </c:pt>
                <c:pt idx="29">
                  <c:v>7011015.344522221</c:v>
                </c:pt>
                <c:pt idx="30">
                  <c:v>6951205.625142389</c:v>
                </c:pt>
                <c:pt idx="31">
                  <c:v>6746890.851126691</c:v>
                </c:pt>
                <c:pt idx="32">
                  <c:v>6674921.881599225</c:v>
                </c:pt>
                <c:pt idx="33">
                  <c:v>6629579.273937832</c:v>
                </c:pt>
                <c:pt idx="34">
                  <c:v>6645434.260915377</c:v>
                </c:pt>
                <c:pt idx="35">
                  <c:v>6580478.082654366</c:v>
                </c:pt>
                <c:pt idx="36">
                  <c:v>6581779.917153669</c:v>
                </c:pt>
                <c:pt idx="37">
                  <c:v>6523829.686459474</c:v>
                </c:pt>
                <c:pt idx="38">
                  <c:v>6490996.195207449</c:v>
                </c:pt>
                <c:pt idx="39">
                  <c:v>6495038.299892867</c:v>
                </c:pt>
                <c:pt idx="40">
                  <c:v>6383377.033017704</c:v>
                </c:pt>
                <c:pt idx="41">
                  <c:v>6341301.355049813</c:v>
                </c:pt>
                <c:pt idx="42">
                  <c:v>6340477.824112002</c:v>
                </c:pt>
                <c:pt idx="43">
                  <c:v>6252552.146547019</c:v>
                </c:pt>
                <c:pt idx="44">
                  <c:v>6170943.17268998</c:v>
                </c:pt>
                <c:pt idx="45">
                  <c:v>6123474.454727572</c:v>
                </c:pt>
                <c:pt idx="46">
                  <c:v>6036565.011058383</c:v>
                </c:pt>
                <c:pt idx="47">
                  <c:v>6003222.176889254</c:v>
                </c:pt>
                <c:pt idx="48">
                  <c:v>5967002.516340594</c:v>
                </c:pt>
                <c:pt idx="49">
                  <c:v>5939264.262082829</c:v>
                </c:pt>
                <c:pt idx="50">
                  <c:v>5936648.131308296</c:v>
                </c:pt>
                <c:pt idx="51">
                  <c:v>5902276.13603313</c:v>
                </c:pt>
                <c:pt idx="52">
                  <c:v>5898020.610903268</c:v>
                </c:pt>
                <c:pt idx="53">
                  <c:v>5896412.385513503</c:v>
                </c:pt>
                <c:pt idx="54">
                  <c:v>5862198.691354258</c:v>
                </c:pt>
                <c:pt idx="55">
                  <c:v>5852437.370162955</c:v>
                </c:pt>
                <c:pt idx="56">
                  <c:v>5854155.592209936</c:v>
                </c:pt>
                <c:pt idx="57">
                  <c:v>5802338.401371155</c:v>
                </c:pt>
                <c:pt idx="58">
                  <c:v>5757224.146387843</c:v>
                </c:pt>
                <c:pt idx="59">
                  <c:v>5719407.360799358</c:v>
                </c:pt>
                <c:pt idx="60">
                  <c:v>5699272.523354591</c:v>
                </c:pt>
                <c:pt idx="61">
                  <c:v>5657196.677974598</c:v>
                </c:pt>
                <c:pt idx="62">
                  <c:v>5651880.087672507</c:v>
                </c:pt>
                <c:pt idx="63">
                  <c:v>5654246.367553979</c:v>
                </c:pt>
                <c:pt idx="64">
                  <c:v>5623515.06107232</c:v>
                </c:pt>
                <c:pt idx="65">
                  <c:v>5604912.445423354</c:v>
                </c:pt>
                <c:pt idx="66">
                  <c:v>5597878.791759093</c:v>
                </c:pt>
                <c:pt idx="67">
                  <c:v>5598304.250352947</c:v>
                </c:pt>
                <c:pt idx="68">
                  <c:v>5577535.986220958</c:v>
                </c:pt>
                <c:pt idx="69">
                  <c:v>5569190.041590963</c:v>
                </c:pt>
                <c:pt idx="70">
                  <c:v>5568245.351635718</c:v>
                </c:pt>
                <c:pt idx="71">
                  <c:v>5548355.296270335</c:v>
                </c:pt>
                <c:pt idx="72">
                  <c:v>5523323.571294419</c:v>
                </c:pt>
                <c:pt idx="73">
                  <c:v>5500698.774728172</c:v>
                </c:pt>
                <c:pt idx="74">
                  <c:v>5482614.721350439</c:v>
                </c:pt>
                <c:pt idx="75">
                  <c:v>5473055.554463202</c:v>
                </c:pt>
                <c:pt idx="76">
                  <c:v>5473324.020452977</c:v>
                </c:pt>
                <c:pt idx="77">
                  <c:v>5451930.805935374</c:v>
                </c:pt>
                <c:pt idx="78">
                  <c:v>5444452.341704136</c:v>
                </c:pt>
                <c:pt idx="79">
                  <c:v>5444484.998794474</c:v>
                </c:pt>
                <c:pt idx="80">
                  <c:v>5427122.482411467</c:v>
                </c:pt>
                <c:pt idx="81">
                  <c:v>5415953.597482714</c:v>
                </c:pt>
                <c:pt idx="82">
                  <c:v>5412042.279543879</c:v>
                </c:pt>
                <c:pt idx="83">
                  <c:v>5413161.046209335</c:v>
                </c:pt>
                <c:pt idx="84">
                  <c:v>5400364.839705511</c:v>
                </c:pt>
                <c:pt idx="85">
                  <c:v>5396252.52309029</c:v>
                </c:pt>
                <c:pt idx="86">
                  <c:v>5396453.048120856</c:v>
                </c:pt>
                <c:pt idx="87">
                  <c:v>5385271.165646385</c:v>
                </c:pt>
                <c:pt idx="88">
                  <c:v>5372789.970996155</c:v>
                </c:pt>
                <c:pt idx="89">
                  <c:v>5361758.542754849</c:v>
                </c:pt>
                <c:pt idx="90">
                  <c:v>5353541.041184144</c:v>
                </c:pt>
                <c:pt idx="91">
                  <c:v>5348276.234418696</c:v>
                </c:pt>
                <c:pt idx="92">
                  <c:v>5338745.708433301</c:v>
                </c:pt>
                <c:pt idx="93">
                  <c:v>5336083.702591008</c:v>
                </c:pt>
                <c:pt idx="94">
                  <c:v>5336301.877880726</c:v>
                </c:pt>
                <c:pt idx="95">
                  <c:v>5327136.039856438</c:v>
                </c:pt>
                <c:pt idx="96">
                  <c:v>5321200.124389165</c:v>
                </c:pt>
                <c:pt idx="97">
                  <c:v>5319141.163304483</c:v>
                </c:pt>
                <c:pt idx="98">
                  <c:v>5319124.264598726</c:v>
                </c:pt>
                <c:pt idx="99">
                  <c:v>5313238.681250219</c:v>
                </c:pt>
                <c:pt idx="100">
                  <c:v>5311091.98754307</c:v>
                </c:pt>
                <c:pt idx="101">
                  <c:v>5311516.05280515</c:v>
                </c:pt>
                <c:pt idx="102">
                  <c:v>5306216.454791561</c:v>
                </c:pt>
                <c:pt idx="103">
                  <c:v>5300424.817073674</c:v>
                </c:pt>
                <c:pt idx="104">
                  <c:v>5295375.812131061</c:v>
                </c:pt>
                <c:pt idx="105">
                  <c:v>5291564.747980879</c:v>
                </c:pt>
                <c:pt idx="106">
                  <c:v>5288777.400306958</c:v>
                </c:pt>
                <c:pt idx="107">
                  <c:v>5284661.251565797</c:v>
                </c:pt>
                <c:pt idx="108">
                  <c:v>5283620.542094126</c:v>
                </c:pt>
                <c:pt idx="109">
                  <c:v>5283528.607704485</c:v>
                </c:pt>
                <c:pt idx="110">
                  <c:v>5279537.715479039</c:v>
                </c:pt>
                <c:pt idx="111">
                  <c:v>5277238.875251124</c:v>
                </c:pt>
                <c:pt idx="112">
                  <c:v>5276093.66353118</c:v>
                </c:pt>
                <c:pt idx="113">
                  <c:v>5276257.246233691</c:v>
                </c:pt>
                <c:pt idx="114">
                  <c:v>5273475.068351569</c:v>
                </c:pt>
                <c:pt idx="115">
                  <c:v>5272626.761297624</c:v>
                </c:pt>
                <c:pt idx="116">
                  <c:v>5272567.093778018</c:v>
                </c:pt>
                <c:pt idx="117">
                  <c:v>5270382.787844133</c:v>
                </c:pt>
                <c:pt idx="118">
                  <c:v>5268100.317735668</c:v>
                </c:pt>
                <c:pt idx="119">
                  <c:v>5266021.792444948</c:v>
                </c:pt>
                <c:pt idx="120">
                  <c:v>5264636.625972686</c:v>
                </c:pt>
                <c:pt idx="121">
                  <c:v>5264229.318608846</c:v>
                </c:pt>
                <c:pt idx="122">
                  <c:v>5264458.834754331</c:v>
                </c:pt>
                <c:pt idx="123">
                  <c:v>5262648.654598827</c:v>
                </c:pt>
                <c:pt idx="124">
                  <c:v>5261943.477248916</c:v>
                </c:pt>
                <c:pt idx="125">
                  <c:v>5262104.845059952</c:v>
                </c:pt>
                <c:pt idx="126">
                  <c:v>5260513.238216495</c:v>
                </c:pt>
                <c:pt idx="127">
                  <c:v>5260222.05775136</c:v>
                </c:pt>
                <c:pt idx="128">
                  <c:v>5260318.721816458</c:v>
                </c:pt>
                <c:pt idx="129">
                  <c:v>5259850.630630285</c:v>
                </c:pt>
                <c:pt idx="130">
                  <c:v>5259955.081586786</c:v>
                </c:pt>
                <c:pt idx="131">
                  <c:v>5259083.247172548</c:v>
                </c:pt>
                <c:pt idx="132">
                  <c:v>5258550.034195992</c:v>
                </c:pt>
                <c:pt idx="133">
                  <c:v>5257827.955415539</c:v>
                </c:pt>
                <c:pt idx="134">
                  <c:v>5257288.697636903</c:v>
                </c:pt>
                <c:pt idx="135">
                  <c:v>5256933.101228349</c:v>
                </c:pt>
                <c:pt idx="136">
                  <c:v>5256602.573486259</c:v>
                </c:pt>
                <c:pt idx="137">
                  <c:v>5256563.24314311</c:v>
                </c:pt>
                <c:pt idx="138">
                  <c:v>5256200.217519038</c:v>
                </c:pt>
                <c:pt idx="139">
                  <c:v>5256142.709415759</c:v>
                </c:pt>
                <c:pt idx="140">
                  <c:v>5256227.894008218</c:v>
                </c:pt>
                <c:pt idx="141">
                  <c:v>5256034.198403973</c:v>
                </c:pt>
                <c:pt idx="142">
                  <c:v>5256037.905447624</c:v>
                </c:pt>
                <c:pt idx="143">
                  <c:v>5256136.213966887</c:v>
                </c:pt>
                <c:pt idx="144">
                  <c:v>5255988.435117529</c:v>
                </c:pt>
                <c:pt idx="145">
                  <c:v>5255987.819928824</c:v>
                </c:pt>
                <c:pt idx="146">
                  <c:v>5255907.626095061</c:v>
                </c:pt>
                <c:pt idx="147">
                  <c:v>5255756.689137734</c:v>
                </c:pt>
                <c:pt idx="148">
                  <c:v>5255796.612227893</c:v>
                </c:pt>
                <c:pt idx="149">
                  <c:v>5255792.954188558</c:v>
                </c:pt>
                <c:pt idx="150">
                  <c:v>5255813.918860584</c:v>
                </c:pt>
                <c:pt idx="151">
                  <c:v>5255660.529086982</c:v>
                </c:pt>
                <c:pt idx="152">
                  <c:v>5256013.443407997</c:v>
                </c:pt>
                <c:pt idx="153">
                  <c:v>5255802.85990968</c:v>
                </c:pt>
                <c:pt idx="154">
                  <c:v>5255793.308010262</c:v>
                </c:pt>
                <c:pt idx="155">
                  <c:v>5255624.149202974</c:v>
                </c:pt>
                <c:pt idx="156">
                  <c:v>5255825.476904765</c:v>
                </c:pt>
                <c:pt idx="157">
                  <c:v>5255688.823167814</c:v>
                </c:pt>
                <c:pt idx="158">
                  <c:v>5255636.224546454</c:v>
                </c:pt>
                <c:pt idx="159">
                  <c:v>5255619.428905505</c:v>
                </c:pt>
                <c:pt idx="160">
                  <c:v>5255903.414645247</c:v>
                </c:pt>
                <c:pt idx="161">
                  <c:v>5255770.77795042</c:v>
                </c:pt>
                <c:pt idx="162">
                  <c:v>5255738.511405542</c:v>
                </c:pt>
                <c:pt idx="163">
                  <c:v>5255637.330453821</c:v>
                </c:pt>
                <c:pt idx="164">
                  <c:v>5255753.715728736</c:v>
                </c:pt>
                <c:pt idx="165">
                  <c:v>5255646.367787325</c:v>
                </c:pt>
                <c:pt idx="166">
                  <c:v>5255577.968293376</c:v>
                </c:pt>
                <c:pt idx="167">
                  <c:v>5255521.689214437</c:v>
                </c:pt>
                <c:pt idx="168">
                  <c:v>5255552.796841406</c:v>
                </c:pt>
                <c:pt idx="169">
                  <c:v>5255533.718059314</c:v>
                </c:pt>
                <c:pt idx="170">
                  <c:v>5255524.715137829</c:v>
                </c:pt>
                <c:pt idx="171">
                  <c:v>5255543.688453021</c:v>
                </c:pt>
                <c:pt idx="172">
                  <c:v>5255495.586212202</c:v>
                </c:pt>
                <c:pt idx="173">
                  <c:v>5255532.330977498</c:v>
                </c:pt>
                <c:pt idx="174">
                  <c:v>5255537.913678505</c:v>
                </c:pt>
                <c:pt idx="175">
                  <c:v>5255473.677626918</c:v>
                </c:pt>
                <c:pt idx="176">
                  <c:v>5255501.868454684</c:v>
                </c:pt>
                <c:pt idx="177">
                  <c:v>5255492.194079284</c:v>
                </c:pt>
                <c:pt idx="178">
                  <c:v>5255512.377186518</c:v>
                </c:pt>
                <c:pt idx="179">
                  <c:v>5255475.816395108</c:v>
                </c:pt>
                <c:pt idx="180">
                  <c:v>5255503.188792204</c:v>
                </c:pt>
                <c:pt idx="181">
                  <c:v>5255523.899345116</c:v>
                </c:pt>
                <c:pt idx="182">
                  <c:v>5255493.31586499</c:v>
                </c:pt>
                <c:pt idx="183">
                  <c:v>5255477.657517245</c:v>
                </c:pt>
                <c:pt idx="184">
                  <c:v>5255453.728457584</c:v>
                </c:pt>
                <c:pt idx="185">
                  <c:v>5255467.029249879</c:v>
                </c:pt>
                <c:pt idx="186">
                  <c:v>5255461.077856908</c:v>
                </c:pt>
                <c:pt idx="187">
                  <c:v>5255462.187436917</c:v>
                </c:pt>
                <c:pt idx="188">
                  <c:v>5255456.43767869</c:v>
                </c:pt>
                <c:pt idx="189">
                  <c:v>5255456.00914331</c:v>
                </c:pt>
                <c:pt idx="190">
                  <c:v>5255438.969455181</c:v>
                </c:pt>
                <c:pt idx="191">
                  <c:v>5255452.642479558</c:v>
                </c:pt>
                <c:pt idx="192">
                  <c:v>5255432.458474327</c:v>
                </c:pt>
                <c:pt idx="193">
                  <c:v>5255422.446307038</c:v>
                </c:pt>
                <c:pt idx="194">
                  <c:v>5255420.993059113</c:v>
                </c:pt>
                <c:pt idx="195">
                  <c:v>5255429.354600001</c:v>
                </c:pt>
                <c:pt idx="196">
                  <c:v>5255429.821558498</c:v>
                </c:pt>
                <c:pt idx="197">
                  <c:v>5255425.555006808</c:v>
                </c:pt>
                <c:pt idx="198">
                  <c:v>5255425.344990998</c:v>
                </c:pt>
                <c:pt idx="199">
                  <c:v>5255419.731608782</c:v>
                </c:pt>
                <c:pt idx="200">
                  <c:v>5255416.935916132</c:v>
                </c:pt>
                <c:pt idx="201">
                  <c:v>5255423.974166265</c:v>
                </c:pt>
                <c:pt idx="202">
                  <c:v>5255422.280890148</c:v>
                </c:pt>
                <c:pt idx="203">
                  <c:v>5255421.530095574</c:v>
                </c:pt>
                <c:pt idx="204">
                  <c:v>5255419.22607774</c:v>
                </c:pt>
                <c:pt idx="205">
                  <c:v>5255419.629478737</c:v>
                </c:pt>
                <c:pt idx="206">
                  <c:v>5255421.663628867</c:v>
                </c:pt>
                <c:pt idx="207">
                  <c:v>5255418.92418947</c:v>
                </c:pt>
                <c:pt idx="208">
                  <c:v>5255426.330544947</c:v>
                </c:pt>
                <c:pt idx="209">
                  <c:v>5255423.133841143</c:v>
                </c:pt>
                <c:pt idx="210">
                  <c:v>5255419.8395936</c:v>
                </c:pt>
                <c:pt idx="211">
                  <c:v>5255416.581117167</c:v>
                </c:pt>
                <c:pt idx="212">
                  <c:v>5255419.861716796</c:v>
                </c:pt>
                <c:pt idx="213">
                  <c:v>5255421.264671929</c:v>
                </c:pt>
                <c:pt idx="214">
                  <c:v>5255416.638961708</c:v>
                </c:pt>
                <c:pt idx="215">
                  <c:v>5255414.227053577</c:v>
                </c:pt>
                <c:pt idx="216">
                  <c:v>5255414.987946747</c:v>
                </c:pt>
                <c:pt idx="217">
                  <c:v>5255409.757471173</c:v>
                </c:pt>
                <c:pt idx="218">
                  <c:v>5255404.240172522</c:v>
                </c:pt>
                <c:pt idx="219">
                  <c:v>5255402.278598106</c:v>
                </c:pt>
                <c:pt idx="220">
                  <c:v>5255402.329685689</c:v>
                </c:pt>
                <c:pt idx="221">
                  <c:v>5255404.002388134</c:v>
                </c:pt>
                <c:pt idx="222">
                  <c:v>5255403.873801216</c:v>
                </c:pt>
                <c:pt idx="223">
                  <c:v>5255403.587489435</c:v>
                </c:pt>
                <c:pt idx="224">
                  <c:v>5255401.594020857</c:v>
                </c:pt>
                <c:pt idx="225">
                  <c:v>5255404.067776974</c:v>
                </c:pt>
                <c:pt idx="226">
                  <c:v>5255401.031635649</c:v>
                </c:pt>
                <c:pt idx="227">
                  <c:v>5255400.822837793</c:v>
                </c:pt>
                <c:pt idx="228">
                  <c:v>5255401.648073161</c:v>
                </c:pt>
                <c:pt idx="229">
                  <c:v>5255401.860680091</c:v>
                </c:pt>
                <c:pt idx="230">
                  <c:v>5255402.29646425</c:v>
                </c:pt>
                <c:pt idx="231">
                  <c:v>5255400.558687612</c:v>
                </c:pt>
                <c:pt idx="232">
                  <c:v>5255404.337814947</c:v>
                </c:pt>
                <c:pt idx="233">
                  <c:v>5255402.074898362</c:v>
                </c:pt>
                <c:pt idx="234">
                  <c:v>5255403.23764602</c:v>
                </c:pt>
                <c:pt idx="235">
                  <c:v>5255401.66686936</c:v>
                </c:pt>
                <c:pt idx="236">
                  <c:v>5255401.379166812</c:v>
                </c:pt>
                <c:pt idx="237">
                  <c:v>5255402.676730169</c:v>
                </c:pt>
                <c:pt idx="238">
                  <c:v>5255400.419464294</c:v>
                </c:pt>
                <c:pt idx="239">
                  <c:v>5255401.346006324</c:v>
                </c:pt>
                <c:pt idx="240">
                  <c:v>5255400.720001436</c:v>
                </c:pt>
                <c:pt idx="241">
                  <c:v>5255399.52343569</c:v>
                </c:pt>
                <c:pt idx="242">
                  <c:v>5255400.072232848</c:v>
                </c:pt>
                <c:pt idx="243">
                  <c:v>5255398.553854798</c:v>
                </c:pt>
                <c:pt idx="244">
                  <c:v>5255399.055900549</c:v>
                </c:pt>
                <c:pt idx="245">
                  <c:v>5255397.886626065</c:v>
                </c:pt>
                <c:pt idx="246">
                  <c:v>5255398.407122775</c:v>
                </c:pt>
                <c:pt idx="247">
                  <c:v>5255398.520701688</c:v>
                </c:pt>
                <c:pt idx="248">
                  <c:v>5255397.932929832</c:v>
                </c:pt>
                <c:pt idx="249">
                  <c:v>5255398.568430121</c:v>
                </c:pt>
                <c:pt idx="250">
                  <c:v>5255397.885974003</c:v>
                </c:pt>
                <c:pt idx="251">
                  <c:v>5255398.274238384</c:v>
                </c:pt>
                <c:pt idx="252">
                  <c:v>5255397.603731222</c:v>
                </c:pt>
                <c:pt idx="253">
                  <c:v>5255397.868107845</c:v>
                </c:pt>
                <c:pt idx="254">
                  <c:v>5255398.679550208</c:v>
                </c:pt>
                <c:pt idx="255">
                  <c:v>5255397.935596623</c:v>
                </c:pt>
                <c:pt idx="256">
                  <c:v>5255398.745357655</c:v>
                </c:pt>
                <c:pt idx="257">
                  <c:v>5255397.466011742</c:v>
                </c:pt>
                <c:pt idx="258">
                  <c:v>5255397.510026813</c:v>
                </c:pt>
                <c:pt idx="259">
                  <c:v>5255397.500154306</c:v>
                </c:pt>
                <c:pt idx="260">
                  <c:v>5255397.948393947</c:v>
                </c:pt>
                <c:pt idx="261">
                  <c:v>5255397.969392994</c:v>
                </c:pt>
                <c:pt idx="262">
                  <c:v>5255398.550654372</c:v>
                </c:pt>
                <c:pt idx="263">
                  <c:v>5255397.708889978</c:v>
                </c:pt>
                <c:pt idx="264">
                  <c:v>5255397.492019608</c:v>
                </c:pt>
                <c:pt idx="265">
                  <c:v>5255397.608438713</c:v>
                </c:pt>
                <c:pt idx="266">
                  <c:v>5255397.695544852</c:v>
                </c:pt>
                <c:pt idx="267">
                  <c:v>5255397.197109623</c:v>
                </c:pt>
                <c:pt idx="268">
                  <c:v>5255397.286936115</c:v>
                </c:pt>
                <c:pt idx="269">
                  <c:v>5255397.11383326</c:v>
                </c:pt>
                <c:pt idx="270">
                  <c:v>5255397.267315194</c:v>
                </c:pt>
                <c:pt idx="271">
                  <c:v>5255397.253391665</c:v>
                </c:pt>
                <c:pt idx="272">
                  <c:v>5255397.321712544</c:v>
                </c:pt>
                <c:pt idx="273">
                  <c:v>5255396.803648383</c:v>
                </c:pt>
                <c:pt idx="274">
                  <c:v>5255396.754390396</c:v>
                </c:pt>
                <c:pt idx="275">
                  <c:v>5255396.803908159</c:v>
                </c:pt>
                <c:pt idx="276">
                  <c:v>5255396.842452171</c:v>
                </c:pt>
                <c:pt idx="277">
                  <c:v>5255396.723995778</c:v>
                </c:pt>
                <c:pt idx="278">
                  <c:v>5255396.665567763</c:v>
                </c:pt>
                <c:pt idx="279">
                  <c:v>5255396.737599757</c:v>
                </c:pt>
                <c:pt idx="280">
                  <c:v>5255396.894702087</c:v>
                </c:pt>
                <c:pt idx="281">
                  <c:v>5255396.736229654</c:v>
                </c:pt>
                <c:pt idx="282">
                  <c:v>5255396.912059702</c:v>
                </c:pt>
                <c:pt idx="283">
                  <c:v>5255396.738216212</c:v>
                </c:pt>
                <c:pt idx="284">
                  <c:v>5255396.627012499</c:v>
                </c:pt>
                <c:pt idx="285">
                  <c:v>5255396.727347056</c:v>
                </c:pt>
                <c:pt idx="286">
                  <c:v>5255396.604161521</c:v>
                </c:pt>
                <c:pt idx="287">
                  <c:v>5255396.604390901</c:v>
                </c:pt>
                <c:pt idx="288">
                  <c:v>5255397.016532579</c:v>
                </c:pt>
                <c:pt idx="289">
                  <c:v>5255396.615184963</c:v>
                </c:pt>
                <c:pt idx="290">
                  <c:v>5255396.820131289</c:v>
                </c:pt>
                <c:pt idx="291">
                  <c:v>5255396.65045486</c:v>
                </c:pt>
                <c:pt idx="292">
                  <c:v>5255396.726154017</c:v>
                </c:pt>
                <c:pt idx="293">
                  <c:v>5255396.622007374</c:v>
                </c:pt>
                <c:pt idx="294">
                  <c:v>5255396.608592113</c:v>
                </c:pt>
                <c:pt idx="295">
                  <c:v>5255396.640499621</c:v>
                </c:pt>
                <c:pt idx="296">
                  <c:v>5255396.601769213</c:v>
                </c:pt>
                <c:pt idx="297">
                  <c:v>5255396.638315503</c:v>
                </c:pt>
                <c:pt idx="298">
                  <c:v>5255396.624021861</c:v>
                </c:pt>
                <c:pt idx="299">
                  <c:v>5255396.614639396</c:v>
                </c:pt>
                <c:pt idx="300">
                  <c:v>5255396.63822338</c:v>
                </c:pt>
                <c:pt idx="301">
                  <c:v>5255396.630722316</c:v>
                </c:pt>
                <c:pt idx="302">
                  <c:v>5255396.596083642</c:v>
                </c:pt>
                <c:pt idx="303">
                  <c:v>5255396.562263645</c:v>
                </c:pt>
                <c:pt idx="304">
                  <c:v>5255396.624972731</c:v>
                </c:pt>
                <c:pt idx="305">
                  <c:v>5255396.564525305</c:v>
                </c:pt>
                <c:pt idx="306">
                  <c:v>5255396.572442908</c:v>
                </c:pt>
                <c:pt idx="307">
                  <c:v>5255396.553031171</c:v>
                </c:pt>
                <c:pt idx="308">
                  <c:v>5255396.546847801</c:v>
                </c:pt>
                <c:pt idx="309">
                  <c:v>5255396.544413654</c:v>
                </c:pt>
                <c:pt idx="310">
                  <c:v>5255396.543650522</c:v>
                </c:pt>
                <c:pt idx="311">
                  <c:v>5255396.554681668</c:v>
                </c:pt>
                <c:pt idx="312">
                  <c:v>5255396.540439104</c:v>
                </c:pt>
                <c:pt idx="313">
                  <c:v>5255396.538177763</c:v>
                </c:pt>
                <c:pt idx="314">
                  <c:v>5255396.566123915</c:v>
                </c:pt>
                <c:pt idx="315">
                  <c:v>5255396.538593091</c:v>
                </c:pt>
                <c:pt idx="316">
                  <c:v>5255396.533109519</c:v>
                </c:pt>
                <c:pt idx="317">
                  <c:v>5255396.537305456</c:v>
                </c:pt>
                <c:pt idx="318">
                  <c:v>5255396.519454334</c:v>
                </c:pt>
                <c:pt idx="319">
                  <c:v>5255396.532032235</c:v>
                </c:pt>
                <c:pt idx="320">
                  <c:v>5255396.521422894</c:v>
                </c:pt>
                <c:pt idx="321">
                  <c:v>5255396.531208588</c:v>
                </c:pt>
                <c:pt idx="322">
                  <c:v>5255396.522201067</c:v>
                </c:pt>
                <c:pt idx="323">
                  <c:v>5255396.536726043</c:v>
                </c:pt>
                <c:pt idx="324">
                  <c:v>5255396.50651017</c:v>
                </c:pt>
                <c:pt idx="325">
                  <c:v>5255396.509630309</c:v>
                </c:pt>
                <c:pt idx="326">
                  <c:v>5255396.504051438</c:v>
                </c:pt>
                <c:pt idx="327">
                  <c:v>5255396.511483681</c:v>
                </c:pt>
                <c:pt idx="328">
                  <c:v>5255396.515862212</c:v>
                </c:pt>
                <c:pt idx="329">
                  <c:v>5255396.514752737</c:v>
                </c:pt>
                <c:pt idx="330">
                  <c:v>5255396.50397656</c:v>
                </c:pt>
                <c:pt idx="331">
                  <c:v>5255396.499077017</c:v>
                </c:pt>
                <c:pt idx="332">
                  <c:v>5255396.512725816</c:v>
                </c:pt>
                <c:pt idx="333">
                  <c:v>5255396.503537425</c:v>
                </c:pt>
                <c:pt idx="334">
                  <c:v>5255396.514047339</c:v>
                </c:pt>
                <c:pt idx="335">
                  <c:v>5255396.50044434</c:v>
                </c:pt>
                <c:pt idx="336">
                  <c:v>5255396.504418824</c:v>
                </c:pt>
                <c:pt idx="337">
                  <c:v>5255396.508288449</c:v>
                </c:pt>
                <c:pt idx="338">
                  <c:v>5255396.51461339</c:v>
                </c:pt>
                <c:pt idx="339">
                  <c:v>5255396.498303907</c:v>
                </c:pt>
                <c:pt idx="340">
                  <c:v>5255396.500462703</c:v>
                </c:pt>
                <c:pt idx="341">
                  <c:v>5255396.498427835</c:v>
                </c:pt>
                <c:pt idx="342">
                  <c:v>5255396.507351846</c:v>
                </c:pt>
                <c:pt idx="343">
                  <c:v>5255396.502962195</c:v>
                </c:pt>
                <c:pt idx="344">
                  <c:v>5255396.500545434</c:v>
                </c:pt>
                <c:pt idx="345">
                  <c:v>5255396.495007886</c:v>
                </c:pt>
                <c:pt idx="346">
                  <c:v>5255396.494238708</c:v>
                </c:pt>
                <c:pt idx="347">
                  <c:v>5255396.493688514</c:v>
                </c:pt>
                <c:pt idx="348">
                  <c:v>5255396.494204896</c:v>
                </c:pt>
                <c:pt idx="349">
                  <c:v>5255396.495934413</c:v>
                </c:pt>
                <c:pt idx="350">
                  <c:v>5255396.498445017</c:v>
                </c:pt>
                <c:pt idx="351">
                  <c:v>5255396.492171876</c:v>
                </c:pt>
                <c:pt idx="352">
                  <c:v>5255396.495384593</c:v>
                </c:pt>
                <c:pt idx="353">
                  <c:v>5255396.486378681</c:v>
                </c:pt>
                <c:pt idx="354">
                  <c:v>5255396.486382547</c:v>
                </c:pt>
                <c:pt idx="355">
                  <c:v>5255396.489624954</c:v>
                </c:pt>
                <c:pt idx="356">
                  <c:v>5255396.485878454</c:v>
                </c:pt>
                <c:pt idx="357">
                  <c:v>5255396.488723824</c:v>
                </c:pt>
                <c:pt idx="358">
                  <c:v>5255396.484427769</c:v>
                </c:pt>
                <c:pt idx="359">
                  <c:v>5255396.485916463</c:v>
                </c:pt>
                <c:pt idx="360">
                  <c:v>5255396.484823053</c:v>
                </c:pt>
                <c:pt idx="361">
                  <c:v>5255396.484292801</c:v>
                </c:pt>
                <c:pt idx="362">
                  <c:v>5255396.484123696</c:v>
                </c:pt>
                <c:pt idx="363">
                  <c:v>5255396.485088112</c:v>
                </c:pt>
                <c:pt idx="364">
                  <c:v>5255396.486090975</c:v>
                </c:pt>
                <c:pt idx="365">
                  <c:v>5255396.485733577</c:v>
                </c:pt>
                <c:pt idx="366">
                  <c:v>5255396.485269376</c:v>
                </c:pt>
                <c:pt idx="367">
                  <c:v>5255396.48583197</c:v>
                </c:pt>
                <c:pt idx="368">
                  <c:v>5255396.487343939</c:v>
                </c:pt>
                <c:pt idx="369">
                  <c:v>5255396.484578052</c:v>
                </c:pt>
                <c:pt idx="370">
                  <c:v>5255396.484490581</c:v>
                </c:pt>
                <c:pt idx="371">
                  <c:v>5255396.484327851</c:v>
                </c:pt>
                <c:pt idx="372">
                  <c:v>5255396.485063341</c:v>
                </c:pt>
                <c:pt idx="373">
                  <c:v>5255396.484761675</c:v>
                </c:pt>
                <c:pt idx="374">
                  <c:v>5255396.484665319</c:v>
                </c:pt>
                <c:pt idx="375">
                  <c:v>5255396.483350124</c:v>
                </c:pt>
                <c:pt idx="376">
                  <c:v>5255396.484256073</c:v>
                </c:pt>
                <c:pt idx="377">
                  <c:v>5255396.482710642</c:v>
                </c:pt>
                <c:pt idx="378">
                  <c:v>5255396.482453863</c:v>
                </c:pt>
                <c:pt idx="379">
                  <c:v>5255396.483546993</c:v>
                </c:pt>
                <c:pt idx="380">
                  <c:v>5255396.481507162</c:v>
                </c:pt>
                <c:pt idx="381">
                  <c:v>5255396.481580673</c:v>
                </c:pt>
                <c:pt idx="382">
                  <c:v>5255396.481461525</c:v>
                </c:pt>
                <c:pt idx="383">
                  <c:v>5255396.481973946</c:v>
                </c:pt>
                <c:pt idx="384">
                  <c:v>5255396.481030228</c:v>
                </c:pt>
                <c:pt idx="385">
                  <c:v>5255396.48100985</c:v>
                </c:pt>
                <c:pt idx="386">
                  <c:v>5255396.481725337</c:v>
                </c:pt>
                <c:pt idx="387">
                  <c:v>5255396.48132159</c:v>
                </c:pt>
                <c:pt idx="388">
                  <c:v>5255396.48161141</c:v>
                </c:pt>
                <c:pt idx="389">
                  <c:v>5255396.481535213</c:v>
                </c:pt>
                <c:pt idx="390">
                  <c:v>5255396.481916329</c:v>
                </c:pt>
                <c:pt idx="391">
                  <c:v>5255396.481375079</c:v>
                </c:pt>
                <c:pt idx="392">
                  <c:v>5255396.480922889</c:v>
                </c:pt>
                <c:pt idx="393">
                  <c:v>5255396.481061406</c:v>
                </c:pt>
                <c:pt idx="394">
                  <c:v>5255396.481700745</c:v>
                </c:pt>
                <c:pt idx="395">
                  <c:v>5255396.480745496</c:v>
                </c:pt>
                <c:pt idx="396">
                  <c:v>5255396.481182603</c:v>
                </c:pt>
                <c:pt idx="397">
                  <c:v>5255396.481127259</c:v>
                </c:pt>
                <c:pt idx="398">
                  <c:v>5255396.481007867</c:v>
                </c:pt>
                <c:pt idx="399">
                  <c:v>5255396.480997461</c:v>
                </c:pt>
                <c:pt idx="400">
                  <c:v>5255396.480654097</c:v>
                </c:pt>
                <c:pt idx="401">
                  <c:v>5255396.480497176</c:v>
                </c:pt>
                <c:pt idx="402">
                  <c:v>5255396.480538275</c:v>
                </c:pt>
                <c:pt idx="403">
                  <c:v>5255396.480294842</c:v>
                </c:pt>
                <c:pt idx="404">
                  <c:v>5255396.480318036</c:v>
                </c:pt>
                <c:pt idx="405">
                  <c:v>5255396.480414308</c:v>
                </c:pt>
                <c:pt idx="406">
                  <c:v>5255396.480375849</c:v>
                </c:pt>
                <c:pt idx="407">
                  <c:v>5255396.480405764</c:v>
                </c:pt>
                <c:pt idx="408">
                  <c:v>5255396.480505585</c:v>
                </c:pt>
                <c:pt idx="409">
                  <c:v>5255396.480172219</c:v>
                </c:pt>
                <c:pt idx="410">
                  <c:v>5255396.480167205</c:v>
                </c:pt>
                <c:pt idx="411">
                  <c:v>5255396.480118132</c:v>
                </c:pt>
                <c:pt idx="412">
                  <c:v>5255396.480184466</c:v>
                </c:pt>
                <c:pt idx="413">
                  <c:v>5255396.480087195</c:v>
                </c:pt>
                <c:pt idx="414">
                  <c:v>5255396.480207411</c:v>
                </c:pt>
                <c:pt idx="415">
                  <c:v>5255396.480408168</c:v>
                </c:pt>
                <c:pt idx="416">
                  <c:v>5255396.480035128</c:v>
                </c:pt>
                <c:pt idx="417">
                  <c:v>5255396.480098675</c:v>
                </c:pt>
                <c:pt idx="418">
                  <c:v>5255396.480062438</c:v>
                </c:pt>
                <c:pt idx="419">
                  <c:v>5255396.480070552</c:v>
                </c:pt>
                <c:pt idx="420">
                  <c:v>5255396.480023476</c:v>
                </c:pt>
                <c:pt idx="421">
                  <c:v>5255396.480041102</c:v>
                </c:pt>
                <c:pt idx="422">
                  <c:v>5255396.480109789</c:v>
                </c:pt>
                <c:pt idx="423">
                  <c:v>5255396.480398288</c:v>
                </c:pt>
                <c:pt idx="424">
                  <c:v>5255396.480033298</c:v>
                </c:pt>
                <c:pt idx="425">
                  <c:v>5255396.480073261</c:v>
                </c:pt>
                <c:pt idx="426">
                  <c:v>5255396.480067985</c:v>
                </c:pt>
                <c:pt idx="427">
                  <c:v>5255396.480048267</c:v>
                </c:pt>
                <c:pt idx="428">
                  <c:v>5255396.480079727</c:v>
                </c:pt>
                <c:pt idx="429">
                  <c:v>5255396.480054156</c:v>
                </c:pt>
                <c:pt idx="430">
                  <c:v>5255396.480038095</c:v>
                </c:pt>
                <c:pt idx="431">
                  <c:v>5255396.480073443</c:v>
                </c:pt>
                <c:pt idx="432">
                  <c:v>5255396.479970681</c:v>
                </c:pt>
                <c:pt idx="433">
                  <c:v>5255396.48001443</c:v>
                </c:pt>
                <c:pt idx="434">
                  <c:v>5255396.479902436</c:v>
                </c:pt>
                <c:pt idx="435">
                  <c:v>5255396.47994207</c:v>
                </c:pt>
                <c:pt idx="436">
                  <c:v>5255396.479920389</c:v>
                </c:pt>
                <c:pt idx="437">
                  <c:v>5255396.479860969</c:v>
                </c:pt>
                <c:pt idx="438">
                  <c:v>5255396.47984764</c:v>
                </c:pt>
                <c:pt idx="439">
                  <c:v>5255396.479846435</c:v>
                </c:pt>
                <c:pt idx="440">
                  <c:v>5255396.479889632</c:v>
                </c:pt>
                <c:pt idx="441">
                  <c:v>5255396.479866231</c:v>
                </c:pt>
                <c:pt idx="442">
                  <c:v>5255396.47981452</c:v>
                </c:pt>
                <c:pt idx="443">
                  <c:v>5255396.479824481</c:v>
                </c:pt>
                <c:pt idx="444">
                  <c:v>5255396.479793401</c:v>
                </c:pt>
                <c:pt idx="445">
                  <c:v>5255396.479835523</c:v>
                </c:pt>
                <c:pt idx="446">
                  <c:v>5255396.47974488</c:v>
                </c:pt>
                <c:pt idx="447">
                  <c:v>5255396.479797311</c:v>
                </c:pt>
                <c:pt idx="448">
                  <c:v>5255396.479764717</c:v>
                </c:pt>
                <c:pt idx="449">
                  <c:v>5255396.479779881</c:v>
                </c:pt>
                <c:pt idx="450">
                  <c:v>5255396.479731301</c:v>
                </c:pt>
                <c:pt idx="451">
                  <c:v>5255396.479761742</c:v>
                </c:pt>
                <c:pt idx="452">
                  <c:v>5255396.479756853</c:v>
                </c:pt>
                <c:pt idx="453">
                  <c:v>5255396.47978288</c:v>
                </c:pt>
                <c:pt idx="454">
                  <c:v>5255396.47974476</c:v>
                </c:pt>
                <c:pt idx="455">
                  <c:v>5255396.479760686</c:v>
                </c:pt>
                <c:pt idx="456">
                  <c:v>5255396.479764488</c:v>
                </c:pt>
                <c:pt idx="457">
                  <c:v>5255396.479792902</c:v>
                </c:pt>
                <c:pt idx="458">
                  <c:v>5255396.479729156</c:v>
                </c:pt>
                <c:pt idx="459">
                  <c:v>5255396.479732891</c:v>
                </c:pt>
                <c:pt idx="460">
                  <c:v>5255396.479731457</c:v>
                </c:pt>
                <c:pt idx="461">
                  <c:v>5255396.479730147</c:v>
                </c:pt>
                <c:pt idx="462">
                  <c:v>5255396.479726985</c:v>
                </c:pt>
                <c:pt idx="463">
                  <c:v>5255396.479736666</c:v>
                </c:pt>
                <c:pt idx="464">
                  <c:v>5255396.479726177</c:v>
                </c:pt>
                <c:pt idx="465">
                  <c:v>5255396.479729331</c:v>
                </c:pt>
                <c:pt idx="466">
                  <c:v>5255396.479724449</c:v>
                </c:pt>
                <c:pt idx="467">
                  <c:v>5255396.479732767</c:v>
                </c:pt>
                <c:pt idx="468">
                  <c:v>5255396.479711888</c:v>
                </c:pt>
                <c:pt idx="469">
                  <c:v>5255396.479715949</c:v>
                </c:pt>
                <c:pt idx="470">
                  <c:v>5255396.479720117</c:v>
                </c:pt>
                <c:pt idx="471">
                  <c:v>5255396.47972319</c:v>
                </c:pt>
                <c:pt idx="472">
                  <c:v>5255396.479720054</c:v>
                </c:pt>
                <c:pt idx="473">
                  <c:v>5255396.479711738</c:v>
                </c:pt>
                <c:pt idx="474">
                  <c:v>5255396.479716795</c:v>
                </c:pt>
                <c:pt idx="475">
                  <c:v>5255396.479707326</c:v>
                </c:pt>
                <c:pt idx="476">
                  <c:v>5255396.479712882</c:v>
                </c:pt>
                <c:pt idx="477">
                  <c:v>5255396.47971666</c:v>
                </c:pt>
                <c:pt idx="478">
                  <c:v>5255396.479707077</c:v>
                </c:pt>
                <c:pt idx="479">
                  <c:v>5255396.479722505</c:v>
                </c:pt>
                <c:pt idx="480">
                  <c:v>5255396.479722271</c:v>
                </c:pt>
                <c:pt idx="481">
                  <c:v>5255396.479705324</c:v>
                </c:pt>
                <c:pt idx="482">
                  <c:v>5255396.479710119</c:v>
                </c:pt>
                <c:pt idx="483">
                  <c:v>5255396.479708425</c:v>
                </c:pt>
                <c:pt idx="484">
                  <c:v>5255396.479717437</c:v>
                </c:pt>
                <c:pt idx="485">
                  <c:v>5255396.479689982</c:v>
                </c:pt>
                <c:pt idx="486">
                  <c:v>5255396.479694705</c:v>
                </c:pt>
                <c:pt idx="487">
                  <c:v>5255396.479693977</c:v>
                </c:pt>
                <c:pt idx="488">
                  <c:v>5255396.479695074</c:v>
                </c:pt>
                <c:pt idx="489">
                  <c:v>5255396.479693547</c:v>
                </c:pt>
                <c:pt idx="490">
                  <c:v>5255396.479695289</c:v>
                </c:pt>
                <c:pt idx="491">
                  <c:v>5255396.479691778</c:v>
                </c:pt>
                <c:pt idx="492">
                  <c:v>5255396.479696373</c:v>
                </c:pt>
                <c:pt idx="493">
                  <c:v>5255396.479691322</c:v>
                </c:pt>
                <c:pt idx="494">
                  <c:v>5255396.47970206</c:v>
                </c:pt>
                <c:pt idx="495">
                  <c:v>5255396.47969215</c:v>
                </c:pt>
                <c:pt idx="496">
                  <c:v>5255396.479690261</c:v>
                </c:pt>
                <c:pt idx="497">
                  <c:v>5255396.479696862</c:v>
                </c:pt>
                <c:pt idx="498">
                  <c:v>5255396.479691974</c:v>
                </c:pt>
                <c:pt idx="499">
                  <c:v>5255396.479689917</c:v>
                </c:pt>
                <c:pt idx="500">
                  <c:v>5255396.479690066</c:v>
                </c:pt>
                <c:pt idx="501">
                  <c:v>5255396.479690328</c:v>
                </c:pt>
                <c:pt idx="502">
                  <c:v>5255396.479689784</c:v>
                </c:pt>
                <c:pt idx="503">
                  <c:v>5255396.479688521</c:v>
                </c:pt>
                <c:pt idx="504">
                  <c:v>5255396.479689638</c:v>
                </c:pt>
                <c:pt idx="505">
                  <c:v>5255396.479685422</c:v>
                </c:pt>
                <c:pt idx="506">
                  <c:v>5255396.479687613</c:v>
                </c:pt>
                <c:pt idx="507">
                  <c:v>5255396.479685793</c:v>
                </c:pt>
                <c:pt idx="508">
                  <c:v>5255396.479685923</c:v>
                </c:pt>
                <c:pt idx="509">
                  <c:v>5255396.479686108</c:v>
                </c:pt>
                <c:pt idx="510">
                  <c:v>5255396.479684365</c:v>
                </c:pt>
                <c:pt idx="511">
                  <c:v>5255396.479684391</c:v>
                </c:pt>
                <c:pt idx="512">
                  <c:v>5255396.47968636</c:v>
                </c:pt>
                <c:pt idx="513">
                  <c:v>5255396.479685688</c:v>
                </c:pt>
                <c:pt idx="514">
                  <c:v>5255396.479687781</c:v>
                </c:pt>
                <c:pt idx="515">
                  <c:v>5255396.479685286</c:v>
                </c:pt>
                <c:pt idx="516">
                  <c:v>5255396.479686403</c:v>
                </c:pt>
                <c:pt idx="517">
                  <c:v>5255396.479685814</c:v>
                </c:pt>
                <c:pt idx="518">
                  <c:v>5255396.479687305</c:v>
                </c:pt>
                <c:pt idx="519">
                  <c:v>5255396.479684535</c:v>
                </c:pt>
                <c:pt idx="520">
                  <c:v>5255396.479683925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Main!$C$2:$C$522</c:f>
              <c:numCache>
                <c:formatCode>General</c:formatCode>
                <c:ptCount val="521"/>
                <c:pt idx="0">
                  <c:v>0</c:v>
                </c:pt>
                <c:pt idx="1">
                  <c:v>236041.8683162878</c:v>
                </c:pt>
                <c:pt idx="2">
                  <c:v>239503.6822287816</c:v>
                </c:pt>
                <c:pt idx="3">
                  <c:v>243201.4862304373</c:v>
                </c:pt>
                <c:pt idx="4">
                  <c:v>246631.2240965313</c:v>
                </c:pt>
                <c:pt idx="5">
                  <c:v>250181.0438554027</c:v>
                </c:pt>
                <c:pt idx="6">
                  <c:v>253449.715966549</c:v>
                </c:pt>
                <c:pt idx="7">
                  <c:v>256540.2565008851</c:v>
                </c:pt>
                <c:pt idx="8">
                  <c:v>259299.0916414326</c:v>
                </c:pt>
                <c:pt idx="9">
                  <c:v>261863.6954555185</c:v>
                </c:pt>
                <c:pt idx="10">
                  <c:v>264075.8700433628</c:v>
                </c:pt>
                <c:pt idx="11">
                  <c:v>266090.1952559185</c:v>
                </c:pt>
                <c:pt idx="12">
                  <c:v>267738.9262997507</c:v>
                </c:pt>
                <c:pt idx="13">
                  <c:v>269193.2833100281</c:v>
                </c:pt>
                <c:pt idx="14">
                  <c:v>270281.9702954377</c:v>
                </c:pt>
                <c:pt idx="15">
                  <c:v>271188.5651889317</c:v>
                </c:pt>
                <c:pt idx="16">
                  <c:v>283278.5557719581</c:v>
                </c:pt>
                <c:pt idx="17">
                  <c:v>285898.4141058563</c:v>
                </c:pt>
                <c:pt idx="18">
                  <c:v>286759.0332506117</c:v>
                </c:pt>
                <c:pt idx="19">
                  <c:v>289842.5603304108</c:v>
                </c:pt>
                <c:pt idx="20">
                  <c:v>290484.9555598359</c:v>
                </c:pt>
                <c:pt idx="21">
                  <c:v>293935.3868693049</c:v>
                </c:pt>
                <c:pt idx="22">
                  <c:v>294428.6840374615</c:v>
                </c:pt>
                <c:pt idx="23">
                  <c:v>298598.475181866</c:v>
                </c:pt>
                <c:pt idx="24">
                  <c:v>303781.1050635777</c:v>
                </c:pt>
                <c:pt idx="25">
                  <c:v>305836.3579818357</c:v>
                </c:pt>
                <c:pt idx="26">
                  <c:v>306031.2349799586</c:v>
                </c:pt>
                <c:pt idx="27">
                  <c:v>313146.941375095</c:v>
                </c:pt>
                <c:pt idx="28">
                  <c:v>321577.4737063478</c:v>
                </c:pt>
                <c:pt idx="29">
                  <c:v>326167.2118612879</c:v>
                </c:pt>
                <c:pt idx="30">
                  <c:v>329563.0482456467</c:v>
                </c:pt>
                <c:pt idx="31">
                  <c:v>342546.1656877066</c:v>
                </c:pt>
                <c:pt idx="32">
                  <c:v>348832.778124291</c:v>
                </c:pt>
                <c:pt idx="33">
                  <c:v>353390.381319989</c:v>
                </c:pt>
                <c:pt idx="34">
                  <c:v>352500.0504741188</c:v>
                </c:pt>
                <c:pt idx="35">
                  <c:v>359525.5825228987</c:v>
                </c:pt>
                <c:pt idx="36">
                  <c:v>360114.4946069117</c:v>
                </c:pt>
                <c:pt idx="37">
                  <c:v>366040.7889571371</c:v>
                </c:pt>
                <c:pt idx="38">
                  <c:v>370222.4387303103</c:v>
                </c:pt>
                <c:pt idx="39">
                  <c:v>370329.2902133629</c:v>
                </c:pt>
                <c:pt idx="40">
                  <c:v>380301.1327494641</c:v>
                </c:pt>
                <c:pt idx="41">
                  <c:v>384686.0564920832</c:v>
                </c:pt>
                <c:pt idx="42">
                  <c:v>384503.1949714391</c:v>
                </c:pt>
                <c:pt idx="43">
                  <c:v>393485.2468570565</c:v>
                </c:pt>
                <c:pt idx="44">
                  <c:v>402790.6978222016</c:v>
                </c:pt>
                <c:pt idx="45">
                  <c:v>406851.7793585576</c:v>
                </c:pt>
                <c:pt idx="46">
                  <c:v>420591.8639800416</c:v>
                </c:pt>
                <c:pt idx="47">
                  <c:v>426616.4242610607</c:v>
                </c:pt>
                <c:pt idx="48">
                  <c:v>433437.7105853679</c:v>
                </c:pt>
                <c:pt idx="49">
                  <c:v>437439.0402064028</c:v>
                </c:pt>
                <c:pt idx="50">
                  <c:v>438377.2696181734</c:v>
                </c:pt>
                <c:pt idx="51">
                  <c:v>443341.8000937591</c:v>
                </c:pt>
                <c:pt idx="52">
                  <c:v>444223.4426601646</c:v>
                </c:pt>
                <c:pt idx="53">
                  <c:v>444559.7204951319</c:v>
                </c:pt>
                <c:pt idx="54">
                  <c:v>449977.621169008</c:v>
                </c:pt>
                <c:pt idx="55">
                  <c:v>452848.5386836581</c:v>
                </c:pt>
                <c:pt idx="56">
                  <c:v>452576.2412711711</c:v>
                </c:pt>
                <c:pt idx="57">
                  <c:v>463503.3549417796</c:v>
                </c:pt>
                <c:pt idx="58">
                  <c:v>474321.000328592</c:v>
                </c:pt>
                <c:pt idx="59">
                  <c:v>484885.8925741024</c:v>
                </c:pt>
                <c:pt idx="60">
                  <c:v>492840.1601369859</c:v>
                </c:pt>
                <c:pt idx="61">
                  <c:v>504861.9928117886</c:v>
                </c:pt>
                <c:pt idx="62">
                  <c:v>507837.7609462676</c:v>
                </c:pt>
                <c:pt idx="63">
                  <c:v>507952.3208695226</c:v>
                </c:pt>
                <c:pt idx="64">
                  <c:v>516442.3664826967</c:v>
                </c:pt>
                <c:pt idx="65">
                  <c:v>523580.7527224658</c:v>
                </c:pt>
                <c:pt idx="66">
                  <c:v>528067.8287916895</c:v>
                </c:pt>
                <c:pt idx="67">
                  <c:v>528175.6164268642</c:v>
                </c:pt>
                <c:pt idx="68">
                  <c:v>536345.7565903402</c:v>
                </c:pt>
                <c:pt idx="69">
                  <c:v>540524.0372481137</c:v>
                </c:pt>
                <c:pt idx="70">
                  <c:v>541348.0425826163</c:v>
                </c:pt>
                <c:pt idx="71">
                  <c:v>550225.5414380586</c:v>
                </c:pt>
                <c:pt idx="72">
                  <c:v>560769.0098761759</c:v>
                </c:pt>
                <c:pt idx="73">
                  <c:v>571210.7288207443</c:v>
                </c:pt>
                <c:pt idx="74">
                  <c:v>579496.6349653162</c:v>
                </c:pt>
                <c:pt idx="75">
                  <c:v>581725.6741203853</c:v>
                </c:pt>
                <c:pt idx="76">
                  <c:v>582467.1044942657</c:v>
                </c:pt>
                <c:pt idx="77">
                  <c:v>594467.2563374481</c:v>
                </c:pt>
                <c:pt idx="78">
                  <c:v>598237.5251524542</c:v>
                </c:pt>
                <c:pt idx="79">
                  <c:v>599164.5489323898</c:v>
                </c:pt>
                <c:pt idx="80">
                  <c:v>609816.5852143129</c:v>
                </c:pt>
                <c:pt idx="81">
                  <c:v>619916.2438244474</c:v>
                </c:pt>
                <c:pt idx="82">
                  <c:v>620851.9672256671</c:v>
                </c:pt>
                <c:pt idx="83">
                  <c:v>620571.0011935106</c:v>
                </c:pt>
                <c:pt idx="84">
                  <c:v>628311.6618792275</c:v>
                </c:pt>
                <c:pt idx="85">
                  <c:v>630856.0906405729</c:v>
                </c:pt>
                <c:pt idx="86">
                  <c:v>631254.4501152425</c:v>
                </c:pt>
                <c:pt idx="87">
                  <c:v>638116.726129864</c:v>
                </c:pt>
                <c:pt idx="88">
                  <c:v>648783.1176023489</c:v>
                </c:pt>
                <c:pt idx="89">
                  <c:v>658808.7494868384</c:v>
                </c:pt>
                <c:pt idx="90">
                  <c:v>667819.9913008631</c:v>
                </c:pt>
                <c:pt idx="91">
                  <c:v>676104.5960016436</c:v>
                </c:pt>
                <c:pt idx="92">
                  <c:v>686011.111458132</c:v>
                </c:pt>
                <c:pt idx="93">
                  <c:v>690958.3024349958</c:v>
                </c:pt>
                <c:pt idx="94">
                  <c:v>690017.3202828419</c:v>
                </c:pt>
                <c:pt idx="95">
                  <c:v>701103.8458610252</c:v>
                </c:pt>
                <c:pt idx="96">
                  <c:v>706371.8304200844</c:v>
                </c:pt>
                <c:pt idx="97">
                  <c:v>710948.1645334753</c:v>
                </c:pt>
                <c:pt idx="98">
                  <c:v>711373.9213514406</c:v>
                </c:pt>
                <c:pt idx="99">
                  <c:v>720866.3699058157</c:v>
                </c:pt>
                <c:pt idx="100">
                  <c:v>724447.5507633459</c:v>
                </c:pt>
                <c:pt idx="101">
                  <c:v>723922.372011918</c:v>
                </c:pt>
                <c:pt idx="102">
                  <c:v>734110.6495141704</c:v>
                </c:pt>
                <c:pt idx="103">
                  <c:v>743949.274941451</c:v>
                </c:pt>
                <c:pt idx="104">
                  <c:v>753593.9980227413</c:v>
                </c:pt>
                <c:pt idx="105">
                  <c:v>760114.1141760158</c:v>
                </c:pt>
                <c:pt idx="106">
                  <c:v>762056.7479597584</c:v>
                </c:pt>
                <c:pt idx="107">
                  <c:v>771903.5532227654</c:v>
                </c:pt>
                <c:pt idx="108">
                  <c:v>778841.0184797902</c:v>
                </c:pt>
                <c:pt idx="109">
                  <c:v>778399.8881982195</c:v>
                </c:pt>
                <c:pt idx="110">
                  <c:v>787635.3489971349</c:v>
                </c:pt>
                <c:pt idx="111">
                  <c:v>797676.7456505821</c:v>
                </c:pt>
                <c:pt idx="112">
                  <c:v>798442.3630703717</c:v>
                </c:pt>
                <c:pt idx="113">
                  <c:v>798837.2930003523</c:v>
                </c:pt>
                <c:pt idx="114">
                  <c:v>804801.9995672251</c:v>
                </c:pt>
                <c:pt idx="115">
                  <c:v>807161.1224175037</c:v>
                </c:pt>
                <c:pt idx="116">
                  <c:v>807472.5670128549</c:v>
                </c:pt>
                <c:pt idx="117">
                  <c:v>811802.6900199068</c:v>
                </c:pt>
                <c:pt idx="118">
                  <c:v>819903.341971369</c:v>
                </c:pt>
                <c:pt idx="119">
                  <c:v>827288.8880966112</c:v>
                </c:pt>
                <c:pt idx="120">
                  <c:v>834602.5445039286</c:v>
                </c:pt>
                <c:pt idx="121">
                  <c:v>843065.3547659704</c:v>
                </c:pt>
                <c:pt idx="122">
                  <c:v>845335.900725242</c:v>
                </c:pt>
                <c:pt idx="123">
                  <c:v>847835.9463076569</c:v>
                </c:pt>
                <c:pt idx="124">
                  <c:v>850535.5187207395</c:v>
                </c:pt>
                <c:pt idx="125">
                  <c:v>853100.4374121014</c:v>
                </c:pt>
                <c:pt idx="126">
                  <c:v>855209.8265428209</c:v>
                </c:pt>
                <c:pt idx="127">
                  <c:v>858161.6019741886</c:v>
                </c:pt>
                <c:pt idx="128">
                  <c:v>857679.1761370143</c:v>
                </c:pt>
                <c:pt idx="129">
                  <c:v>862536.8239995535</c:v>
                </c:pt>
                <c:pt idx="130">
                  <c:v>862697.7924926066</c:v>
                </c:pt>
                <c:pt idx="131">
                  <c:v>866728.1243699251</c:v>
                </c:pt>
                <c:pt idx="132">
                  <c:v>872599.5148305367</c:v>
                </c:pt>
                <c:pt idx="133">
                  <c:v>875847.9964307889</c:v>
                </c:pt>
                <c:pt idx="134">
                  <c:v>879921.493915863</c:v>
                </c:pt>
                <c:pt idx="135">
                  <c:v>880543.9248014902</c:v>
                </c:pt>
                <c:pt idx="136">
                  <c:v>874206.5146313076</c:v>
                </c:pt>
                <c:pt idx="137">
                  <c:v>877112.2580326851</c:v>
                </c:pt>
                <c:pt idx="138">
                  <c:v>881596.2548912932</c:v>
                </c:pt>
                <c:pt idx="139">
                  <c:v>882733.1301242333</c:v>
                </c:pt>
                <c:pt idx="140">
                  <c:v>885800.9604554615</c:v>
                </c:pt>
                <c:pt idx="141">
                  <c:v>886933.6623208273</c:v>
                </c:pt>
                <c:pt idx="142">
                  <c:v>886474.1412456729</c:v>
                </c:pt>
                <c:pt idx="143">
                  <c:v>883671.579752157</c:v>
                </c:pt>
                <c:pt idx="144">
                  <c:v>887519.5683655989</c:v>
                </c:pt>
                <c:pt idx="145">
                  <c:v>885610.1405009886</c:v>
                </c:pt>
                <c:pt idx="146">
                  <c:v>886323.3045225339</c:v>
                </c:pt>
                <c:pt idx="147">
                  <c:v>887053.3345675531</c:v>
                </c:pt>
                <c:pt idx="148">
                  <c:v>885525.6084062924</c:v>
                </c:pt>
                <c:pt idx="149">
                  <c:v>886563.8213350906</c:v>
                </c:pt>
                <c:pt idx="150">
                  <c:v>886110.3638247055</c:v>
                </c:pt>
                <c:pt idx="151">
                  <c:v>887424.3609393146</c:v>
                </c:pt>
                <c:pt idx="152">
                  <c:v>897233.7162629628</c:v>
                </c:pt>
                <c:pt idx="153">
                  <c:v>887465.5593576671</c:v>
                </c:pt>
                <c:pt idx="154">
                  <c:v>880700.2375567455</c:v>
                </c:pt>
                <c:pt idx="155">
                  <c:v>891088.5981586203</c:v>
                </c:pt>
                <c:pt idx="156">
                  <c:v>894122.208302381</c:v>
                </c:pt>
                <c:pt idx="157">
                  <c:v>891428.4593331472</c:v>
                </c:pt>
                <c:pt idx="158">
                  <c:v>887573.2030663097</c:v>
                </c:pt>
                <c:pt idx="159">
                  <c:v>889870.2749182995</c:v>
                </c:pt>
                <c:pt idx="160">
                  <c:v>893316.1263391647</c:v>
                </c:pt>
                <c:pt idx="161">
                  <c:v>888913.0936380691</c:v>
                </c:pt>
                <c:pt idx="162">
                  <c:v>888795.0762367543</c:v>
                </c:pt>
                <c:pt idx="163">
                  <c:v>890864.9927112563</c:v>
                </c:pt>
                <c:pt idx="164">
                  <c:v>886094.5445508277</c:v>
                </c:pt>
                <c:pt idx="165">
                  <c:v>888938.1393183169</c:v>
                </c:pt>
                <c:pt idx="166">
                  <c:v>890068.5249571713</c:v>
                </c:pt>
                <c:pt idx="167">
                  <c:v>888570.3509838029</c:v>
                </c:pt>
                <c:pt idx="168">
                  <c:v>890892.0788340183</c:v>
                </c:pt>
                <c:pt idx="169">
                  <c:v>890264.6656931298</c:v>
                </c:pt>
                <c:pt idx="170">
                  <c:v>889010.5893705777</c:v>
                </c:pt>
                <c:pt idx="171">
                  <c:v>890042.8617556128</c:v>
                </c:pt>
                <c:pt idx="172">
                  <c:v>888029.1053303565</c:v>
                </c:pt>
                <c:pt idx="173">
                  <c:v>889121.5085199471</c:v>
                </c:pt>
                <c:pt idx="174">
                  <c:v>887688.8997755966</c:v>
                </c:pt>
                <c:pt idx="175">
                  <c:v>885402.0525073925</c:v>
                </c:pt>
                <c:pt idx="176">
                  <c:v>884447.7013552026</c:v>
                </c:pt>
                <c:pt idx="177">
                  <c:v>883823.740281489</c:v>
                </c:pt>
                <c:pt idx="178">
                  <c:v>883446.2822097802</c:v>
                </c:pt>
                <c:pt idx="179">
                  <c:v>886021.213504041</c:v>
                </c:pt>
                <c:pt idx="180">
                  <c:v>885052.9904861072</c:v>
                </c:pt>
                <c:pt idx="181">
                  <c:v>887041.8198156637</c:v>
                </c:pt>
                <c:pt idx="182">
                  <c:v>884928.0586045728</c:v>
                </c:pt>
                <c:pt idx="183">
                  <c:v>885411.1754768521</c:v>
                </c:pt>
                <c:pt idx="184">
                  <c:v>886029.274945947</c:v>
                </c:pt>
                <c:pt idx="185">
                  <c:v>886053.021218397</c:v>
                </c:pt>
                <c:pt idx="186">
                  <c:v>888070.024673888</c:v>
                </c:pt>
                <c:pt idx="187">
                  <c:v>885567.0319697594</c:v>
                </c:pt>
                <c:pt idx="188">
                  <c:v>886028.4037620376</c:v>
                </c:pt>
                <c:pt idx="189">
                  <c:v>885950.3486043746</c:v>
                </c:pt>
                <c:pt idx="190">
                  <c:v>888003.7149286951</c:v>
                </c:pt>
                <c:pt idx="191">
                  <c:v>888414.3545796575</c:v>
                </c:pt>
                <c:pt idx="192">
                  <c:v>888905.9939358745</c:v>
                </c:pt>
                <c:pt idx="193">
                  <c:v>889130.4606027679</c:v>
                </c:pt>
                <c:pt idx="194">
                  <c:v>888331.7725637231</c:v>
                </c:pt>
                <c:pt idx="195">
                  <c:v>888556.2180761214</c:v>
                </c:pt>
                <c:pt idx="196">
                  <c:v>888311.5979904825</c:v>
                </c:pt>
                <c:pt idx="197">
                  <c:v>888234.3414026212</c:v>
                </c:pt>
                <c:pt idx="198">
                  <c:v>888377.6728636546</c:v>
                </c:pt>
                <c:pt idx="199">
                  <c:v>887304.6326314554</c:v>
                </c:pt>
                <c:pt idx="200">
                  <c:v>888102.7471346704</c:v>
                </c:pt>
                <c:pt idx="201">
                  <c:v>888075.7135374262</c:v>
                </c:pt>
                <c:pt idx="202">
                  <c:v>888659.2307747372</c:v>
                </c:pt>
                <c:pt idx="203">
                  <c:v>888058.6286250154</c:v>
                </c:pt>
                <c:pt idx="204">
                  <c:v>887498.7923594161</c:v>
                </c:pt>
                <c:pt idx="205">
                  <c:v>887038.9566937224</c:v>
                </c:pt>
                <c:pt idx="206">
                  <c:v>888402.9116545739</c:v>
                </c:pt>
                <c:pt idx="207">
                  <c:v>887783.6838833912</c:v>
                </c:pt>
                <c:pt idx="208">
                  <c:v>887368.7886145189</c:v>
                </c:pt>
                <c:pt idx="209">
                  <c:v>887886.62760276</c:v>
                </c:pt>
                <c:pt idx="210">
                  <c:v>888037.3917631845</c:v>
                </c:pt>
                <c:pt idx="211">
                  <c:v>888344.9728792334</c:v>
                </c:pt>
                <c:pt idx="212">
                  <c:v>888019.8467598225</c:v>
                </c:pt>
                <c:pt idx="213">
                  <c:v>889073.2075607292</c:v>
                </c:pt>
                <c:pt idx="214">
                  <c:v>888750.7317388974</c:v>
                </c:pt>
                <c:pt idx="215">
                  <c:v>888598.7663257213</c:v>
                </c:pt>
                <c:pt idx="216">
                  <c:v>888699.9616658669</c:v>
                </c:pt>
                <c:pt idx="217">
                  <c:v>889011.3411461079</c:v>
                </c:pt>
                <c:pt idx="218">
                  <c:v>888811.3417468338</c:v>
                </c:pt>
                <c:pt idx="219">
                  <c:v>888618.2773161782</c:v>
                </c:pt>
                <c:pt idx="220">
                  <c:v>888771.5495560623</c:v>
                </c:pt>
                <c:pt idx="221">
                  <c:v>888539.1411399392</c:v>
                </c:pt>
                <c:pt idx="222">
                  <c:v>888661.7035652832</c:v>
                </c:pt>
                <c:pt idx="223">
                  <c:v>888430.756739936</c:v>
                </c:pt>
                <c:pt idx="224">
                  <c:v>887728.3649893905</c:v>
                </c:pt>
                <c:pt idx="225">
                  <c:v>887484.0383101599</c:v>
                </c:pt>
                <c:pt idx="226">
                  <c:v>888447.1587298431</c:v>
                </c:pt>
                <c:pt idx="227">
                  <c:v>888550.5381767304</c:v>
                </c:pt>
                <c:pt idx="228">
                  <c:v>888173.5422934982</c:v>
                </c:pt>
                <c:pt idx="229">
                  <c:v>888152.3319094516</c:v>
                </c:pt>
                <c:pt idx="230">
                  <c:v>888886.8938253254</c:v>
                </c:pt>
                <c:pt idx="231">
                  <c:v>888533.83996682</c:v>
                </c:pt>
                <c:pt idx="232">
                  <c:v>888241.5251186951</c:v>
                </c:pt>
                <c:pt idx="233">
                  <c:v>888694.9161304572</c:v>
                </c:pt>
                <c:pt idx="234">
                  <c:v>888862.6676856007</c:v>
                </c:pt>
                <c:pt idx="235">
                  <c:v>888360.2251700864</c:v>
                </c:pt>
                <c:pt idx="236">
                  <c:v>888454.4436897109</c:v>
                </c:pt>
                <c:pt idx="237">
                  <c:v>888435.2644274071</c:v>
                </c:pt>
                <c:pt idx="238">
                  <c:v>888594.0795457489</c:v>
                </c:pt>
                <c:pt idx="239">
                  <c:v>888999.8295583819</c:v>
                </c:pt>
                <c:pt idx="240">
                  <c:v>888818.5276952236</c:v>
                </c:pt>
                <c:pt idx="241">
                  <c:v>888802.2797680044</c:v>
                </c:pt>
                <c:pt idx="242">
                  <c:v>888923.2036593114</c:v>
                </c:pt>
                <c:pt idx="243">
                  <c:v>888858.6775906605</c:v>
                </c:pt>
                <c:pt idx="244">
                  <c:v>888761.9536193942</c:v>
                </c:pt>
                <c:pt idx="245">
                  <c:v>888886.8299070802</c:v>
                </c:pt>
                <c:pt idx="246">
                  <c:v>888499.0599198447</c:v>
                </c:pt>
                <c:pt idx="247">
                  <c:v>888934.8094066576</c:v>
                </c:pt>
                <c:pt idx="248">
                  <c:v>888816.3546416713</c:v>
                </c:pt>
                <c:pt idx="249">
                  <c:v>888992.4219840387</c:v>
                </c:pt>
                <c:pt idx="250">
                  <c:v>888882.5221271735</c:v>
                </c:pt>
                <c:pt idx="251">
                  <c:v>888920.6838543301</c:v>
                </c:pt>
                <c:pt idx="252">
                  <c:v>889237.9797652356</c:v>
                </c:pt>
                <c:pt idx="253">
                  <c:v>888999.9239321975</c:v>
                </c:pt>
                <c:pt idx="254">
                  <c:v>889285.6276625543</c:v>
                </c:pt>
                <c:pt idx="255">
                  <c:v>889322.958601539</c:v>
                </c:pt>
                <c:pt idx="256">
                  <c:v>889446.5581706928</c:v>
                </c:pt>
                <c:pt idx="257">
                  <c:v>889178.9237728793</c:v>
                </c:pt>
                <c:pt idx="258">
                  <c:v>888961.1738839133</c:v>
                </c:pt>
                <c:pt idx="259">
                  <c:v>889068.3506758589</c:v>
                </c:pt>
                <c:pt idx="260">
                  <c:v>889108.3766230501</c:v>
                </c:pt>
                <c:pt idx="261">
                  <c:v>889290.0140071891</c:v>
                </c:pt>
                <c:pt idx="262">
                  <c:v>888842.7317754449</c:v>
                </c:pt>
                <c:pt idx="263">
                  <c:v>889196.1947895858</c:v>
                </c:pt>
                <c:pt idx="264">
                  <c:v>889211.6767870185</c:v>
                </c:pt>
                <c:pt idx="265">
                  <c:v>889264.8504586703</c:v>
                </c:pt>
                <c:pt idx="266">
                  <c:v>889276.2099048995</c:v>
                </c:pt>
                <c:pt idx="267">
                  <c:v>889163.5774321279</c:v>
                </c:pt>
                <c:pt idx="268">
                  <c:v>889195.57589829</c:v>
                </c:pt>
                <c:pt idx="269">
                  <c:v>889175.5460030652</c:v>
                </c:pt>
                <c:pt idx="270">
                  <c:v>889238.1441458698</c:v>
                </c:pt>
                <c:pt idx="271">
                  <c:v>888911.4272979537</c:v>
                </c:pt>
                <c:pt idx="272">
                  <c:v>889225.3376362905</c:v>
                </c:pt>
                <c:pt idx="273">
                  <c:v>889040.248500805</c:v>
                </c:pt>
                <c:pt idx="274">
                  <c:v>889167.7062400227</c:v>
                </c:pt>
                <c:pt idx="275">
                  <c:v>889085.285181159</c:v>
                </c:pt>
                <c:pt idx="276">
                  <c:v>889044.2483177055</c:v>
                </c:pt>
                <c:pt idx="277">
                  <c:v>889135.0821949989</c:v>
                </c:pt>
                <c:pt idx="278">
                  <c:v>889113.4713776453</c:v>
                </c:pt>
                <c:pt idx="279">
                  <c:v>889175.8209559751</c:v>
                </c:pt>
                <c:pt idx="280">
                  <c:v>889157.5249609747</c:v>
                </c:pt>
                <c:pt idx="281">
                  <c:v>889090.3003001114</c:v>
                </c:pt>
                <c:pt idx="282">
                  <c:v>889132.7081016946</c:v>
                </c:pt>
                <c:pt idx="283">
                  <c:v>889202.0133789241</c:v>
                </c:pt>
                <c:pt idx="284">
                  <c:v>888859.7461648359</c:v>
                </c:pt>
                <c:pt idx="285">
                  <c:v>888875.3933041963</c:v>
                </c:pt>
                <c:pt idx="286">
                  <c:v>888811.698677945</c:v>
                </c:pt>
                <c:pt idx="287">
                  <c:v>888808.4026028982</c:v>
                </c:pt>
                <c:pt idx="288">
                  <c:v>888852.1613748862</c:v>
                </c:pt>
                <c:pt idx="289">
                  <c:v>888836.7655909787</c:v>
                </c:pt>
                <c:pt idx="290">
                  <c:v>888594.4952654769</c:v>
                </c:pt>
                <c:pt idx="291">
                  <c:v>888720.174171211</c:v>
                </c:pt>
                <c:pt idx="292">
                  <c:v>888795.7116998741</c:v>
                </c:pt>
                <c:pt idx="293">
                  <c:v>888796.9952105702</c:v>
                </c:pt>
                <c:pt idx="294">
                  <c:v>888799.5611170174</c:v>
                </c:pt>
                <c:pt idx="295">
                  <c:v>888826.0382761422</c:v>
                </c:pt>
                <c:pt idx="296">
                  <c:v>888812.3990762092</c:v>
                </c:pt>
                <c:pt idx="297">
                  <c:v>888830.4332427999</c:v>
                </c:pt>
                <c:pt idx="298">
                  <c:v>888771.7658678695</c:v>
                </c:pt>
                <c:pt idx="299">
                  <c:v>888821.1122099949</c:v>
                </c:pt>
                <c:pt idx="300">
                  <c:v>888755.5612827621</c:v>
                </c:pt>
                <c:pt idx="301">
                  <c:v>888747.9298430134</c:v>
                </c:pt>
                <c:pt idx="302">
                  <c:v>888858.5102630238</c:v>
                </c:pt>
                <c:pt idx="303">
                  <c:v>888925.414915412</c:v>
                </c:pt>
                <c:pt idx="304">
                  <c:v>888911.5826415401</c:v>
                </c:pt>
                <c:pt idx="305">
                  <c:v>889061.6167457822</c:v>
                </c:pt>
                <c:pt idx="306">
                  <c:v>888903.5099088023</c:v>
                </c:pt>
                <c:pt idx="307">
                  <c:v>888896.6876091002</c:v>
                </c:pt>
                <c:pt idx="308">
                  <c:v>888918.1598127899</c:v>
                </c:pt>
                <c:pt idx="309">
                  <c:v>888913.4178875755</c:v>
                </c:pt>
                <c:pt idx="310">
                  <c:v>888936.5777840568</c:v>
                </c:pt>
                <c:pt idx="311">
                  <c:v>888925.4621893184</c:v>
                </c:pt>
                <c:pt idx="312">
                  <c:v>888916.8409101048</c:v>
                </c:pt>
                <c:pt idx="313">
                  <c:v>888920.9318604049</c:v>
                </c:pt>
                <c:pt idx="314">
                  <c:v>888917.7742894817</c:v>
                </c:pt>
                <c:pt idx="315">
                  <c:v>888915.0940386301</c:v>
                </c:pt>
                <c:pt idx="316">
                  <c:v>888894.5502456896</c:v>
                </c:pt>
                <c:pt idx="317">
                  <c:v>888887.023804517</c:v>
                </c:pt>
                <c:pt idx="318">
                  <c:v>888845.3956536974</c:v>
                </c:pt>
                <c:pt idx="319">
                  <c:v>888811.6499953072</c:v>
                </c:pt>
                <c:pt idx="320">
                  <c:v>888897.7482926584</c:v>
                </c:pt>
                <c:pt idx="321">
                  <c:v>888851.0495629123</c:v>
                </c:pt>
                <c:pt idx="322">
                  <c:v>888824.2694721487</c:v>
                </c:pt>
                <c:pt idx="323">
                  <c:v>888837.913337886</c:v>
                </c:pt>
                <c:pt idx="324">
                  <c:v>888861.0735192504</c:v>
                </c:pt>
                <c:pt idx="325">
                  <c:v>888853.2362942249</c:v>
                </c:pt>
                <c:pt idx="326">
                  <c:v>888850.7063735691</c:v>
                </c:pt>
                <c:pt idx="327">
                  <c:v>888845.0026876384</c:v>
                </c:pt>
                <c:pt idx="328">
                  <c:v>888859.5848445252</c:v>
                </c:pt>
                <c:pt idx="329">
                  <c:v>888829.9646402798</c:v>
                </c:pt>
                <c:pt idx="330">
                  <c:v>888858.6307715076</c:v>
                </c:pt>
                <c:pt idx="331">
                  <c:v>888868.4407601767</c:v>
                </c:pt>
                <c:pt idx="332">
                  <c:v>888858.2615177591</c:v>
                </c:pt>
                <c:pt idx="333">
                  <c:v>888870.8619216032</c:v>
                </c:pt>
                <c:pt idx="334">
                  <c:v>888803.9330134878</c:v>
                </c:pt>
                <c:pt idx="335">
                  <c:v>888865.7841624478</c:v>
                </c:pt>
                <c:pt idx="336">
                  <c:v>888927.5522606362</c:v>
                </c:pt>
                <c:pt idx="337">
                  <c:v>888885.7720223746</c:v>
                </c:pt>
                <c:pt idx="338">
                  <c:v>888836.5873694832</c:v>
                </c:pt>
                <c:pt idx="339">
                  <c:v>888874.1197266221</c:v>
                </c:pt>
                <c:pt idx="340">
                  <c:v>888916.3903720084</c:v>
                </c:pt>
                <c:pt idx="341">
                  <c:v>888860.070407785</c:v>
                </c:pt>
                <c:pt idx="342">
                  <c:v>888886.7709027759</c:v>
                </c:pt>
                <c:pt idx="343">
                  <c:v>888884.7959910424</c:v>
                </c:pt>
                <c:pt idx="344">
                  <c:v>888874.2319965736</c:v>
                </c:pt>
                <c:pt idx="345">
                  <c:v>888869.774513851</c:v>
                </c:pt>
                <c:pt idx="346">
                  <c:v>888873.1972910056</c:v>
                </c:pt>
                <c:pt idx="347">
                  <c:v>888861.6083250236</c:v>
                </c:pt>
                <c:pt idx="348">
                  <c:v>888853.3091095772</c:v>
                </c:pt>
                <c:pt idx="349">
                  <c:v>888830.1844283416</c:v>
                </c:pt>
                <c:pt idx="350">
                  <c:v>888849.2540065882</c:v>
                </c:pt>
                <c:pt idx="351">
                  <c:v>888878.6854949484</c:v>
                </c:pt>
                <c:pt idx="352">
                  <c:v>888884.9099243616</c:v>
                </c:pt>
                <c:pt idx="353">
                  <c:v>888901.0330125494</c:v>
                </c:pt>
                <c:pt idx="354">
                  <c:v>888921.8562332749</c:v>
                </c:pt>
                <c:pt idx="355">
                  <c:v>888903.8763836016</c:v>
                </c:pt>
                <c:pt idx="356">
                  <c:v>888902.3102235475</c:v>
                </c:pt>
                <c:pt idx="357">
                  <c:v>888909.4733872272</c:v>
                </c:pt>
                <c:pt idx="358">
                  <c:v>888911.2481358484</c:v>
                </c:pt>
                <c:pt idx="359">
                  <c:v>888909.5000149137</c:v>
                </c:pt>
                <c:pt idx="360">
                  <c:v>888913.2112664432</c:v>
                </c:pt>
                <c:pt idx="361">
                  <c:v>888916.6363286431</c:v>
                </c:pt>
                <c:pt idx="362">
                  <c:v>888889.8639285282</c:v>
                </c:pt>
                <c:pt idx="363">
                  <c:v>888883.3657896125</c:v>
                </c:pt>
                <c:pt idx="364">
                  <c:v>888882.826227124</c:v>
                </c:pt>
                <c:pt idx="365">
                  <c:v>888898.6253716379</c:v>
                </c:pt>
                <c:pt idx="366">
                  <c:v>888906.3302494677</c:v>
                </c:pt>
                <c:pt idx="367">
                  <c:v>888895.3390849571</c:v>
                </c:pt>
                <c:pt idx="368">
                  <c:v>888864.6079155128</c:v>
                </c:pt>
                <c:pt idx="369">
                  <c:v>888890.1382260853</c:v>
                </c:pt>
                <c:pt idx="370">
                  <c:v>888884.6604801822</c:v>
                </c:pt>
                <c:pt idx="371">
                  <c:v>888897.1024603208</c:v>
                </c:pt>
                <c:pt idx="372">
                  <c:v>888890.0073351134</c:v>
                </c:pt>
                <c:pt idx="373">
                  <c:v>888888.3685059336</c:v>
                </c:pt>
                <c:pt idx="374">
                  <c:v>888888.8167200116</c:v>
                </c:pt>
                <c:pt idx="375">
                  <c:v>888886.0080115936</c:v>
                </c:pt>
                <c:pt idx="376">
                  <c:v>888888.3525625499</c:v>
                </c:pt>
                <c:pt idx="377">
                  <c:v>888874.2784659858</c:v>
                </c:pt>
                <c:pt idx="378">
                  <c:v>888869.1151655415</c:v>
                </c:pt>
                <c:pt idx="379">
                  <c:v>888862.8847287076</c:v>
                </c:pt>
                <c:pt idx="380">
                  <c:v>888879.9521308832</c:v>
                </c:pt>
                <c:pt idx="381">
                  <c:v>888878.6415728402</c:v>
                </c:pt>
                <c:pt idx="382">
                  <c:v>888893.9256659031</c:v>
                </c:pt>
                <c:pt idx="383">
                  <c:v>888892.6802655543</c:v>
                </c:pt>
                <c:pt idx="384">
                  <c:v>888890.1185600727</c:v>
                </c:pt>
                <c:pt idx="385">
                  <c:v>888890.4273943125</c:v>
                </c:pt>
                <c:pt idx="386">
                  <c:v>888892.7732571268</c:v>
                </c:pt>
                <c:pt idx="387">
                  <c:v>888887.2156672202</c:v>
                </c:pt>
                <c:pt idx="388">
                  <c:v>888891.4231841675</c:v>
                </c:pt>
                <c:pt idx="389">
                  <c:v>888885.212441535</c:v>
                </c:pt>
                <c:pt idx="390">
                  <c:v>888888.8234731045</c:v>
                </c:pt>
                <c:pt idx="391">
                  <c:v>888885.1855833977</c:v>
                </c:pt>
                <c:pt idx="392">
                  <c:v>888906.7085276771</c:v>
                </c:pt>
                <c:pt idx="393">
                  <c:v>888903.4177319778</c:v>
                </c:pt>
                <c:pt idx="394">
                  <c:v>888913.5995364522</c:v>
                </c:pt>
                <c:pt idx="395">
                  <c:v>888905.617730402</c:v>
                </c:pt>
                <c:pt idx="396">
                  <c:v>888902.2487759382</c:v>
                </c:pt>
                <c:pt idx="397">
                  <c:v>888906.7750514206</c:v>
                </c:pt>
                <c:pt idx="398">
                  <c:v>888907.5342357344</c:v>
                </c:pt>
                <c:pt idx="399">
                  <c:v>888911.286967001</c:v>
                </c:pt>
                <c:pt idx="400">
                  <c:v>888904.1712395154</c:v>
                </c:pt>
                <c:pt idx="401">
                  <c:v>888902.4647153786</c:v>
                </c:pt>
                <c:pt idx="402">
                  <c:v>888902.5072905708</c:v>
                </c:pt>
                <c:pt idx="403">
                  <c:v>888905.288077453</c:v>
                </c:pt>
                <c:pt idx="404">
                  <c:v>888906.2461815613</c:v>
                </c:pt>
                <c:pt idx="405">
                  <c:v>888900.1049003229</c:v>
                </c:pt>
                <c:pt idx="406">
                  <c:v>888902.9312110025</c:v>
                </c:pt>
                <c:pt idx="407">
                  <c:v>888904.2004769698</c:v>
                </c:pt>
                <c:pt idx="408">
                  <c:v>888908.731775998</c:v>
                </c:pt>
                <c:pt idx="409">
                  <c:v>888900.0870274818</c:v>
                </c:pt>
                <c:pt idx="410">
                  <c:v>888898.3673686171</c:v>
                </c:pt>
                <c:pt idx="411">
                  <c:v>888894.7619925352</c:v>
                </c:pt>
                <c:pt idx="412">
                  <c:v>888895.7965983606</c:v>
                </c:pt>
                <c:pt idx="413">
                  <c:v>888897.0885459791</c:v>
                </c:pt>
                <c:pt idx="414">
                  <c:v>888896.353034745</c:v>
                </c:pt>
                <c:pt idx="415">
                  <c:v>888896.9134656483</c:v>
                </c:pt>
                <c:pt idx="416">
                  <c:v>888897.4467575818</c:v>
                </c:pt>
                <c:pt idx="417">
                  <c:v>888897.5552898305</c:v>
                </c:pt>
                <c:pt idx="418">
                  <c:v>888898.8577923595</c:v>
                </c:pt>
                <c:pt idx="419">
                  <c:v>888889.8882202986</c:v>
                </c:pt>
                <c:pt idx="420">
                  <c:v>888895.5889923946</c:v>
                </c:pt>
                <c:pt idx="421">
                  <c:v>888899.2597685126</c:v>
                </c:pt>
                <c:pt idx="422">
                  <c:v>888894.0191517968</c:v>
                </c:pt>
                <c:pt idx="423">
                  <c:v>888891.2230901403</c:v>
                </c:pt>
                <c:pt idx="424">
                  <c:v>888898.1230400132</c:v>
                </c:pt>
                <c:pt idx="425">
                  <c:v>888898.4590658733</c:v>
                </c:pt>
                <c:pt idx="426">
                  <c:v>888897.5296590511</c:v>
                </c:pt>
                <c:pt idx="427">
                  <c:v>888895.4583273018</c:v>
                </c:pt>
                <c:pt idx="428">
                  <c:v>888897.7254424446</c:v>
                </c:pt>
                <c:pt idx="429">
                  <c:v>888894.7357071233</c:v>
                </c:pt>
                <c:pt idx="430">
                  <c:v>888896.5691591259</c:v>
                </c:pt>
                <c:pt idx="431">
                  <c:v>888895.4577277922</c:v>
                </c:pt>
                <c:pt idx="432">
                  <c:v>888897.7809971499</c:v>
                </c:pt>
                <c:pt idx="433">
                  <c:v>888899.3844318509</c:v>
                </c:pt>
                <c:pt idx="434">
                  <c:v>888896.7216603062</c:v>
                </c:pt>
                <c:pt idx="435">
                  <c:v>888895.8630861938</c:v>
                </c:pt>
                <c:pt idx="436">
                  <c:v>888895.7586779816</c:v>
                </c:pt>
                <c:pt idx="437">
                  <c:v>888896.8070858783</c:v>
                </c:pt>
                <c:pt idx="438">
                  <c:v>888896.4373808447</c:v>
                </c:pt>
                <c:pt idx="439">
                  <c:v>888897.7770263947</c:v>
                </c:pt>
                <c:pt idx="440">
                  <c:v>888897.0320979286</c:v>
                </c:pt>
                <c:pt idx="441">
                  <c:v>888897.6847908384</c:v>
                </c:pt>
                <c:pt idx="442">
                  <c:v>888900.7952827278</c:v>
                </c:pt>
                <c:pt idx="443">
                  <c:v>888899.7923300741</c:v>
                </c:pt>
                <c:pt idx="444">
                  <c:v>888902.6681052713</c:v>
                </c:pt>
                <c:pt idx="445">
                  <c:v>888903.3265763749</c:v>
                </c:pt>
                <c:pt idx="446">
                  <c:v>888901.8840408724</c:v>
                </c:pt>
                <c:pt idx="447">
                  <c:v>888899.5940503253</c:v>
                </c:pt>
                <c:pt idx="448">
                  <c:v>888902.4610124754</c:v>
                </c:pt>
                <c:pt idx="449">
                  <c:v>888905.312861147</c:v>
                </c:pt>
                <c:pt idx="450">
                  <c:v>888901.6207515472</c:v>
                </c:pt>
                <c:pt idx="451">
                  <c:v>888899.7011732471</c:v>
                </c:pt>
                <c:pt idx="452">
                  <c:v>888901.8766260433</c:v>
                </c:pt>
                <c:pt idx="453">
                  <c:v>888901.4100140004</c:v>
                </c:pt>
                <c:pt idx="454">
                  <c:v>888901.4161317883</c:v>
                </c:pt>
                <c:pt idx="455">
                  <c:v>888901.773926748</c:v>
                </c:pt>
                <c:pt idx="456">
                  <c:v>888902.0189454905</c:v>
                </c:pt>
                <c:pt idx="457">
                  <c:v>888902.9391502296</c:v>
                </c:pt>
                <c:pt idx="458">
                  <c:v>888899.6168744888</c:v>
                </c:pt>
                <c:pt idx="459">
                  <c:v>888899.5730968524</c:v>
                </c:pt>
                <c:pt idx="460">
                  <c:v>888898.1333001951</c:v>
                </c:pt>
                <c:pt idx="461">
                  <c:v>888900.3168003306</c:v>
                </c:pt>
                <c:pt idx="462">
                  <c:v>888899.1061964007</c:v>
                </c:pt>
                <c:pt idx="463">
                  <c:v>888898.5989963835</c:v>
                </c:pt>
                <c:pt idx="464">
                  <c:v>888899.9670179966</c:v>
                </c:pt>
                <c:pt idx="465">
                  <c:v>888900.2168849682</c:v>
                </c:pt>
                <c:pt idx="466">
                  <c:v>888900.2602998064</c:v>
                </c:pt>
                <c:pt idx="467">
                  <c:v>888899.9129148248</c:v>
                </c:pt>
                <c:pt idx="468">
                  <c:v>888899.7001856413</c:v>
                </c:pt>
                <c:pt idx="469">
                  <c:v>888900.2059855602</c:v>
                </c:pt>
                <c:pt idx="470">
                  <c:v>888899.7202759397</c:v>
                </c:pt>
                <c:pt idx="471">
                  <c:v>888900.1635269914</c:v>
                </c:pt>
                <c:pt idx="472">
                  <c:v>888900.3991723369</c:v>
                </c:pt>
                <c:pt idx="473">
                  <c:v>888899.0236682572</c:v>
                </c:pt>
                <c:pt idx="474">
                  <c:v>888898.0485653649</c:v>
                </c:pt>
                <c:pt idx="475">
                  <c:v>888899.5251092123</c:v>
                </c:pt>
                <c:pt idx="476">
                  <c:v>888898.7821041587</c:v>
                </c:pt>
                <c:pt idx="477">
                  <c:v>888899.0678961941</c:v>
                </c:pt>
                <c:pt idx="478">
                  <c:v>888899.3590781325</c:v>
                </c:pt>
                <c:pt idx="479">
                  <c:v>888900.1233301192</c:v>
                </c:pt>
                <c:pt idx="480">
                  <c:v>888899.7709878455</c:v>
                </c:pt>
                <c:pt idx="481">
                  <c:v>888898.458907676</c:v>
                </c:pt>
                <c:pt idx="482">
                  <c:v>888898.6427178191</c:v>
                </c:pt>
                <c:pt idx="483">
                  <c:v>888898.8578140604</c:v>
                </c:pt>
                <c:pt idx="484">
                  <c:v>888898.267673617</c:v>
                </c:pt>
                <c:pt idx="485">
                  <c:v>888898.8264018955</c:v>
                </c:pt>
                <c:pt idx="486">
                  <c:v>888898.6958383298</c:v>
                </c:pt>
                <c:pt idx="487">
                  <c:v>888898.4941219178</c:v>
                </c:pt>
                <c:pt idx="488">
                  <c:v>888900.1428293041</c:v>
                </c:pt>
                <c:pt idx="489">
                  <c:v>888897.7773102239</c:v>
                </c:pt>
                <c:pt idx="490">
                  <c:v>888898.9663401234</c:v>
                </c:pt>
                <c:pt idx="491">
                  <c:v>888898.9096534031</c:v>
                </c:pt>
                <c:pt idx="492">
                  <c:v>888900.0484561335</c:v>
                </c:pt>
                <c:pt idx="493">
                  <c:v>888898.8014328172</c:v>
                </c:pt>
                <c:pt idx="494">
                  <c:v>888897.6631465806</c:v>
                </c:pt>
                <c:pt idx="495">
                  <c:v>888899.4936961997</c:v>
                </c:pt>
                <c:pt idx="496">
                  <c:v>888898.8716386573</c:v>
                </c:pt>
                <c:pt idx="497">
                  <c:v>888898.6974539366</c:v>
                </c:pt>
                <c:pt idx="498">
                  <c:v>888898.8071851303</c:v>
                </c:pt>
                <c:pt idx="499">
                  <c:v>888898.9473395412</c:v>
                </c:pt>
                <c:pt idx="500">
                  <c:v>888899.1675480709</c:v>
                </c:pt>
                <c:pt idx="501">
                  <c:v>888898.8312668809</c:v>
                </c:pt>
                <c:pt idx="502">
                  <c:v>888899.0987438459</c:v>
                </c:pt>
                <c:pt idx="503">
                  <c:v>888899.4854635204</c:v>
                </c:pt>
                <c:pt idx="504">
                  <c:v>888899.6658933875</c:v>
                </c:pt>
                <c:pt idx="505">
                  <c:v>888899.9577098143</c:v>
                </c:pt>
                <c:pt idx="506">
                  <c:v>888900.1573290806</c:v>
                </c:pt>
                <c:pt idx="507">
                  <c:v>888900.1877176858</c:v>
                </c:pt>
                <c:pt idx="508">
                  <c:v>888899.3649271402</c:v>
                </c:pt>
                <c:pt idx="509">
                  <c:v>888899.9862970086</c:v>
                </c:pt>
                <c:pt idx="510">
                  <c:v>888900.0464364871</c:v>
                </c:pt>
                <c:pt idx="511">
                  <c:v>888900.3486861648</c:v>
                </c:pt>
                <c:pt idx="512">
                  <c:v>888900.4760530717</c:v>
                </c:pt>
                <c:pt idx="513">
                  <c:v>888900.0414249258</c:v>
                </c:pt>
                <c:pt idx="514">
                  <c:v>888900.4953311112</c:v>
                </c:pt>
                <c:pt idx="515">
                  <c:v>888900.0835104687</c:v>
                </c:pt>
                <c:pt idx="516">
                  <c:v>888899.9379132583</c:v>
                </c:pt>
                <c:pt idx="517">
                  <c:v>888900.1084613353</c:v>
                </c:pt>
                <c:pt idx="518">
                  <c:v>888900.1011287</c:v>
                </c:pt>
                <c:pt idx="519">
                  <c:v>888900.270724987</c:v>
                </c:pt>
                <c:pt idx="520">
                  <c:v>888900.0162578551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Main!$D$2:$D$522</c:f>
              <c:numCache>
                <c:formatCode>General</c:formatCode>
                <c:ptCount val="521"/>
                <c:pt idx="0">
                  <c:v>1568616.135806883</c:v>
                </c:pt>
                <c:pt idx="1">
                  <c:v>3379709.618152814</c:v>
                </c:pt>
                <c:pt idx="2">
                  <c:v>3256492.785106394</c:v>
                </c:pt>
                <c:pt idx="3">
                  <c:v>3112531.053772796</c:v>
                </c:pt>
                <c:pt idx="4">
                  <c:v>3060355.258193605</c:v>
                </c:pt>
                <c:pt idx="5">
                  <c:v>2954825.894007136</c:v>
                </c:pt>
                <c:pt idx="6">
                  <c:v>2919762.882890319</c:v>
                </c:pt>
                <c:pt idx="7">
                  <c:v>2827288.81759408</c:v>
                </c:pt>
                <c:pt idx="8">
                  <c:v>2799240.925014914</c:v>
                </c:pt>
                <c:pt idx="9">
                  <c:v>2713056.051163172</c:v>
                </c:pt>
                <c:pt idx="10">
                  <c:v>2688452.910367074</c:v>
                </c:pt>
                <c:pt idx="11">
                  <c:v>2606033.68103852</c:v>
                </c:pt>
                <c:pt idx="12">
                  <c:v>2583563.261807398</c:v>
                </c:pt>
                <c:pt idx="13">
                  <c:v>2504818.821449797</c:v>
                </c:pt>
                <c:pt idx="14">
                  <c:v>2484935.761422895</c:v>
                </c:pt>
                <c:pt idx="15">
                  <c:v>2412714.299341371</c:v>
                </c:pt>
                <c:pt idx="16">
                  <c:v>2286181.345809652</c:v>
                </c:pt>
                <c:pt idx="17">
                  <c:v>2266711.60954579</c:v>
                </c:pt>
                <c:pt idx="18">
                  <c:v>2268910.82205655</c:v>
                </c:pt>
                <c:pt idx="19">
                  <c:v>2248284.13013297</c:v>
                </c:pt>
                <c:pt idx="20">
                  <c:v>2249774.827624015</c:v>
                </c:pt>
                <c:pt idx="21">
                  <c:v>2225179.743313903</c:v>
                </c:pt>
                <c:pt idx="22">
                  <c:v>2226111.997821688</c:v>
                </c:pt>
                <c:pt idx="23">
                  <c:v>2192469.932059519</c:v>
                </c:pt>
                <c:pt idx="24">
                  <c:v>2155900.103392675</c:v>
                </c:pt>
                <c:pt idx="25">
                  <c:v>2139134.018330383</c:v>
                </c:pt>
                <c:pt idx="26">
                  <c:v>2139301.606038007</c:v>
                </c:pt>
                <c:pt idx="27">
                  <c:v>2096577.879432851</c:v>
                </c:pt>
                <c:pt idx="28">
                  <c:v>2053919.518861878</c:v>
                </c:pt>
                <c:pt idx="29">
                  <c:v>2033925.049479488</c:v>
                </c:pt>
                <c:pt idx="30">
                  <c:v>2019005.505164073</c:v>
                </c:pt>
                <c:pt idx="31">
                  <c:v>1970814.311906491</c:v>
                </c:pt>
                <c:pt idx="32">
                  <c:v>1951950.008495168</c:v>
                </c:pt>
                <c:pt idx="33">
                  <c:v>1939048.253066007</c:v>
                </c:pt>
                <c:pt idx="34">
                  <c:v>1941013.570791866</c:v>
                </c:pt>
                <c:pt idx="35">
                  <c:v>1924000.371443072</c:v>
                </c:pt>
                <c:pt idx="36">
                  <c:v>1924990.570906366</c:v>
                </c:pt>
                <c:pt idx="37">
                  <c:v>1908491.76071918</c:v>
                </c:pt>
                <c:pt idx="38">
                  <c:v>1901481.599732209</c:v>
                </c:pt>
                <c:pt idx="39">
                  <c:v>1902019.738014602</c:v>
                </c:pt>
                <c:pt idx="40">
                  <c:v>1874540.184520377</c:v>
                </c:pt>
                <c:pt idx="41">
                  <c:v>1865739.770824088</c:v>
                </c:pt>
                <c:pt idx="42">
                  <c:v>1867070.670985141</c:v>
                </c:pt>
                <c:pt idx="43">
                  <c:v>1845793.166056813</c:v>
                </c:pt>
                <c:pt idx="44">
                  <c:v>1825517.618865325</c:v>
                </c:pt>
                <c:pt idx="45">
                  <c:v>1816731.59767948</c:v>
                </c:pt>
                <c:pt idx="46">
                  <c:v>1792957.803631241</c:v>
                </c:pt>
                <c:pt idx="47">
                  <c:v>1784662.595314139</c:v>
                </c:pt>
                <c:pt idx="48">
                  <c:v>1774655.551863448</c:v>
                </c:pt>
                <c:pt idx="49">
                  <c:v>1767858.324442355</c:v>
                </c:pt>
                <c:pt idx="50">
                  <c:v>1766222.239044782</c:v>
                </c:pt>
                <c:pt idx="51">
                  <c:v>1757593.148213704</c:v>
                </c:pt>
                <c:pt idx="52">
                  <c:v>1755212.096173526</c:v>
                </c:pt>
                <c:pt idx="53">
                  <c:v>1755286.655155895</c:v>
                </c:pt>
                <c:pt idx="54">
                  <c:v>1746786.079846632</c:v>
                </c:pt>
                <c:pt idx="55">
                  <c:v>1743901.54157181</c:v>
                </c:pt>
                <c:pt idx="56">
                  <c:v>1744804.314633191</c:v>
                </c:pt>
                <c:pt idx="57">
                  <c:v>1729434.199730959</c:v>
                </c:pt>
                <c:pt idx="58">
                  <c:v>1716045.203763389</c:v>
                </c:pt>
                <c:pt idx="59">
                  <c:v>1704348.747965332</c:v>
                </c:pt>
                <c:pt idx="60">
                  <c:v>1696391.587971681</c:v>
                </c:pt>
                <c:pt idx="61">
                  <c:v>1683709.00576407</c:v>
                </c:pt>
                <c:pt idx="62">
                  <c:v>1681044.593023263</c:v>
                </c:pt>
                <c:pt idx="63">
                  <c:v>1681311.500336495</c:v>
                </c:pt>
                <c:pt idx="64">
                  <c:v>1671894.839462698</c:v>
                </c:pt>
                <c:pt idx="65">
                  <c:v>1665259.783648065</c:v>
                </c:pt>
                <c:pt idx="66">
                  <c:v>1661381.823601147</c:v>
                </c:pt>
                <c:pt idx="67">
                  <c:v>1661091.129989329</c:v>
                </c:pt>
                <c:pt idx="68">
                  <c:v>1654613.262563771</c:v>
                </c:pt>
                <c:pt idx="69">
                  <c:v>1651813.388089173</c:v>
                </c:pt>
                <c:pt idx="70">
                  <c:v>1651330.590448041</c:v>
                </c:pt>
                <c:pt idx="71">
                  <c:v>1643691.592530655</c:v>
                </c:pt>
                <c:pt idx="72">
                  <c:v>1635345.237879955</c:v>
                </c:pt>
                <c:pt idx="73">
                  <c:v>1627180.583768641</c:v>
                </c:pt>
                <c:pt idx="74">
                  <c:v>1620602.519736595</c:v>
                </c:pt>
                <c:pt idx="75">
                  <c:v>1618307.54930459</c:v>
                </c:pt>
                <c:pt idx="76">
                  <c:v>1617886.834837406</c:v>
                </c:pt>
                <c:pt idx="77">
                  <c:v>1609454.866901977</c:v>
                </c:pt>
                <c:pt idx="78">
                  <c:v>1606905.091303684</c:v>
                </c:pt>
                <c:pt idx="79">
                  <c:v>1606530.827722616</c:v>
                </c:pt>
                <c:pt idx="80">
                  <c:v>1599530.419816515</c:v>
                </c:pt>
                <c:pt idx="81">
                  <c:v>1593358.141983192</c:v>
                </c:pt>
                <c:pt idx="82">
                  <c:v>1592734.595386444</c:v>
                </c:pt>
                <c:pt idx="83">
                  <c:v>1593175.415697722</c:v>
                </c:pt>
                <c:pt idx="84">
                  <c:v>1587710.006465245</c:v>
                </c:pt>
                <c:pt idx="85">
                  <c:v>1585752.192935671</c:v>
                </c:pt>
                <c:pt idx="86">
                  <c:v>1585671.63716243</c:v>
                </c:pt>
                <c:pt idx="87">
                  <c:v>1581343.447966875</c:v>
                </c:pt>
                <c:pt idx="88">
                  <c:v>1575052.755401062</c:v>
                </c:pt>
                <c:pt idx="89">
                  <c:v>1569423.18609887</c:v>
                </c:pt>
                <c:pt idx="90">
                  <c:v>1564769.302752406</c:v>
                </c:pt>
                <c:pt idx="91">
                  <c:v>1560828.070682699</c:v>
                </c:pt>
                <c:pt idx="92">
                  <c:v>1555593.045991263</c:v>
                </c:pt>
                <c:pt idx="93">
                  <c:v>1553306.041072249</c:v>
                </c:pt>
                <c:pt idx="94">
                  <c:v>1553684.32659114</c:v>
                </c:pt>
                <c:pt idx="95">
                  <c:v>1547991.052548677</c:v>
                </c:pt>
                <c:pt idx="96">
                  <c:v>1545198.111607479</c:v>
                </c:pt>
                <c:pt idx="97">
                  <c:v>1542930.440185149</c:v>
                </c:pt>
                <c:pt idx="98">
                  <c:v>1542861.392419662</c:v>
                </c:pt>
                <c:pt idx="99">
                  <c:v>1538615.220704397</c:v>
                </c:pt>
                <c:pt idx="100">
                  <c:v>1537185.892341574</c:v>
                </c:pt>
                <c:pt idx="101">
                  <c:v>1537451.829289726</c:v>
                </c:pt>
                <c:pt idx="102">
                  <c:v>1532839.837407822</c:v>
                </c:pt>
                <c:pt idx="103">
                  <c:v>1528480.958163491</c:v>
                </c:pt>
                <c:pt idx="104">
                  <c:v>1524259.749776123</c:v>
                </c:pt>
                <c:pt idx="105">
                  <c:v>1521272.05810961</c:v>
                </c:pt>
                <c:pt idx="106">
                  <c:v>1520013.51157724</c:v>
                </c:pt>
                <c:pt idx="107">
                  <c:v>1515912.160756593</c:v>
                </c:pt>
                <c:pt idx="108">
                  <c:v>1513423.906881751</c:v>
                </c:pt>
                <c:pt idx="109">
                  <c:v>1513552.54179932</c:v>
                </c:pt>
                <c:pt idx="110">
                  <c:v>1509796.986730515</c:v>
                </c:pt>
                <c:pt idx="111">
                  <c:v>1505991.961011218</c:v>
                </c:pt>
                <c:pt idx="112">
                  <c:v>1505694.345904077</c:v>
                </c:pt>
                <c:pt idx="113">
                  <c:v>1505649.629931579</c:v>
                </c:pt>
                <c:pt idx="114">
                  <c:v>1502990.276238912</c:v>
                </c:pt>
                <c:pt idx="115">
                  <c:v>1501905.601202177</c:v>
                </c:pt>
                <c:pt idx="116">
                  <c:v>1501779.270391852</c:v>
                </c:pt>
                <c:pt idx="117">
                  <c:v>1500002.436778595</c:v>
                </c:pt>
                <c:pt idx="118">
                  <c:v>1496851.390449515</c:v>
                </c:pt>
                <c:pt idx="119">
                  <c:v>1494008.792410103</c:v>
                </c:pt>
                <c:pt idx="120">
                  <c:v>1491388.594259449</c:v>
                </c:pt>
                <c:pt idx="121">
                  <c:v>1488655.92125651</c:v>
                </c:pt>
                <c:pt idx="122">
                  <c:v>1487981.551855371</c:v>
                </c:pt>
                <c:pt idx="123">
                  <c:v>1486770.65213369</c:v>
                </c:pt>
                <c:pt idx="124">
                  <c:v>1485655.410266256</c:v>
                </c:pt>
                <c:pt idx="125">
                  <c:v>1484849.983365764</c:v>
                </c:pt>
                <c:pt idx="126">
                  <c:v>1483783.687938103</c:v>
                </c:pt>
                <c:pt idx="127">
                  <c:v>1482722.49276462</c:v>
                </c:pt>
                <c:pt idx="128">
                  <c:v>1482815.319394849</c:v>
                </c:pt>
                <c:pt idx="129">
                  <c:v>1481096.56395449</c:v>
                </c:pt>
                <c:pt idx="130">
                  <c:v>1481061.286472398</c:v>
                </c:pt>
                <c:pt idx="131">
                  <c:v>1479719.374085507</c:v>
                </c:pt>
                <c:pt idx="132">
                  <c:v>1477644.501024602</c:v>
                </c:pt>
                <c:pt idx="133">
                  <c:v>1476434.744653773</c:v>
                </c:pt>
                <c:pt idx="134">
                  <c:v>1474988.722885949</c:v>
                </c:pt>
                <c:pt idx="135">
                  <c:v>1474645.619352303</c:v>
                </c:pt>
                <c:pt idx="136">
                  <c:v>1476487.901909448</c:v>
                </c:pt>
                <c:pt idx="137">
                  <c:v>1475551.724332961</c:v>
                </c:pt>
                <c:pt idx="138">
                  <c:v>1473964.67184752</c:v>
                </c:pt>
                <c:pt idx="139">
                  <c:v>1473623.441566999</c:v>
                </c:pt>
                <c:pt idx="140">
                  <c:v>1472661.270211456</c:v>
                </c:pt>
                <c:pt idx="141">
                  <c:v>1472208.945137528</c:v>
                </c:pt>
                <c:pt idx="142">
                  <c:v>1472336.977463196</c:v>
                </c:pt>
                <c:pt idx="143">
                  <c:v>1473229.882544672</c:v>
                </c:pt>
                <c:pt idx="144">
                  <c:v>1471915.84727439</c:v>
                </c:pt>
                <c:pt idx="145">
                  <c:v>1472556.473184464</c:v>
                </c:pt>
                <c:pt idx="146">
                  <c:v>1472320.206219383</c:v>
                </c:pt>
                <c:pt idx="147">
                  <c:v>1471853.20015734</c:v>
                </c:pt>
                <c:pt idx="148">
                  <c:v>1472378.736886199</c:v>
                </c:pt>
                <c:pt idx="149">
                  <c:v>1471927.118248112</c:v>
                </c:pt>
                <c:pt idx="150">
                  <c:v>1472145.614023354</c:v>
                </c:pt>
                <c:pt idx="151">
                  <c:v>1471605.776423591</c:v>
                </c:pt>
                <c:pt idx="152">
                  <c:v>1468564.886135371</c:v>
                </c:pt>
                <c:pt idx="153">
                  <c:v>1471638.79886675</c:v>
                </c:pt>
                <c:pt idx="154">
                  <c:v>1473667.666007694</c:v>
                </c:pt>
                <c:pt idx="155">
                  <c:v>1470408.523016848</c:v>
                </c:pt>
                <c:pt idx="156">
                  <c:v>1469422.892997521</c:v>
                </c:pt>
                <c:pt idx="157">
                  <c:v>1470325.180012895</c:v>
                </c:pt>
                <c:pt idx="158">
                  <c:v>1471451.991092708</c:v>
                </c:pt>
                <c:pt idx="159">
                  <c:v>1470884.562409768</c:v>
                </c:pt>
                <c:pt idx="160">
                  <c:v>1469863.092366232</c:v>
                </c:pt>
                <c:pt idx="161">
                  <c:v>1471235.377760406</c:v>
                </c:pt>
                <c:pt idx="162">
                  <c:v>1471149.160302829</c:v>
                </c:pt>
                <c:pt idx="163">
                  <c:v>1470599.89146132</c:v>
                </c:pt>
                <c:pt idx="164">
                  <c:v>1472282.813584744</c:v>
                </c:pt>
                <c:pt idx="165">
                  <c:v>1471150.557791638</c:v>
                </c:pt>
                <c:pt idx="166">
                  <c:v>1470786.511016686</c:v>
                </c:pt>
                <c:pt idx="167">
                  <c:v>1471241.971576406</c:v>
                </c:pt>
                <c:pt idx="168">
                  <c:v>1470531.920448562</c:v>
                </c:pt>
                <c:pt idx="169">
                  <c:v>1470658.023962078</c:v>
                </c:pt>
                <c:pt idx="170">
                  <c:v>1471077.360838855</c:v>
                </c:pt>
                <c:pt idx="171">
                  <c:v>1470722.307279223</c:v>
                </c:pt>
                <c:pt idx="172">
                  <c:v>1471381.072706832</c:v>
                </c:pt>
                <c:pt idx="173">
                  <c:v>1471026.709441524</c:v>
                </c:pt>
                <c:pt idx="174">
                  <c:v>1471542.30766262</c:v>
                </c:pt>
                <c:pt idx="175">
                  <c:v>1472203.172284964</c:v>
                </c:pt>
                <c:pt idx="176">
                  <c:v>1472535.58966085</c:v>
                </c:pt>
                <c:pt idx="177">
                  <c:v>1472639.116217708</c:v>
                </c:pt>
                <c:pt idx="178">
                  <c:v>1472861.517906988</c:v>
                </c:pt>
                <c:pt idx="179">
                  <c:v>1471901.593090855</c:v>
                </c:pt>
                <c:pt idx="180">
                  <c:v>1472322.586960534</c:v>
                </c:pt>
                <c:pt idx="181">
                  <c:v>1471688.414063611</c:v>
                </c:pt>
                <c:pt idx="182">
                  <c:v>1472326.59035521</c:v>
                </c:pt>
                <c:pt idx="183">
                  <c:v>1472206.186355069</c:v>
                </c:pt>
                <c:pt idx="184">
                  <c:v>1472001.371792576</c:v>
                </c:pt>
                <c:pt idx="185">
                  <c:v>1472010.423650277</c:v>
                </c:pt>
                <c:pt idx="186">
                  <c:v>1471362.012849621</c:v>
                </c:pt>
                <c:pt idx="187">
                  <c:v>1472161.231066114</c:v>
                </c:pt>
                <c:pt idx="188">
                  <c:v>1472018.947787766</c:v>
                </c:pt>
                <c:pt idx="189">
                  <c:v>1472023.733368303</c:v>
                </c:pt>
                <c:pt idx="190">
                  <c:v>1471354.57822336</c:v>
                </c:pt>
                <c:pt idx="191">
                  <c:v>1471244.735591213</c:v>
                </c:pt>
                <c:pt idx="192">
                  <c:v>1471035.550871828</c:v>
                </c:pt>
                <c:pt idx="193">
                  <c:v>1470938.0342023</c:v>
                </c:pt>
                <c:pt idx="194">
                  <c:v>1471156.347724244</c:v>
                </c:pt>
                <c:pt idx="195">
                  <c:v>1471079.284032627</c:v>
                </c:pt>
                <c:pt idx="196">
                  <c:v>1471141.628236078</c:v>
                </c:pt>
                <c:pt idx="197">
                  <c:v>1471177.848523525</c:v>
                </c:pt>
                <c:pt idx="198">
                  <c:v>1471100.671437132</c:v>
                </c:pt>
                <c:pt idx="199">
                  <c:v>1471476.950082727</c:v>
                </c:pt>
                <c:pt idx="200">
                  <c:v>1471203.324619821</c:v>
                </c:pt>
                <c:pt idx="201">
                  <c:v>1471220.326632704</c:v>
                </c:pt>
                <c:pt idx="202">
                  <c:v>1471025.904337378</c:v>
                </c:pt>
                <c:pt idx="203">
                  <c:v>1471223.7279976</c:v>
                </c:pt>
                <c:pt idx="204">
                  <c:v>1471392.290553772</c:v>
                </c:pt>
                <c:pt idx="205">
                  <c:v>1471540.173391899</c:v>
                </c:pt>
                <c:pt idx="206">
                  <c:v>1471107.738366875</c:v>
                </c:pt>
                <c:pt idx="207">
                  <c:v>1471324.413816159</c:v>
                </c:pt>
                <c:pt idx="208">
                  <c:v>1471401.177742205</c:v>
                </c:pt>
                <c:pt idx="209">
                  <c:v>1471285.969073822</c:v>
                </c:pt>
                <c:pt idx="210">
                  <c:v>1471232.625517126</c:v>
                </c:pt>
                <c:pt idx="211">
                  <c:v>1471111.741566239</c:v>
                </c:pt>
                <c:pt idx="212">
                  <c:v>1471205.302538495</c:v>
                </c:pt>
                <c:pt idx="213">
                  <c:v>1470875.079137071</c:v>
                </c:pt>
                <c:pt idx="214">
                  <c:v>1470985.057061335</c:v>
                </c:pt>
                <c:pt idx="215">
                  <c:v>1471013.571496076</c:v>
                </c:pt>
                <c:pt idx="216">
                  <c:v>1470981.086278778</c:v>
                </c:pt>
                <c:pt idx="217">
                  <c:v>1470879.676466879</c:v>
                </c:pt>
                <c:pt idx="218">
                  <c:v>1470940.270879237</c:v>
                </c:pt>
                <c:pt idx="219">
                  <c:v>1471005.374263318</c:v>
                </c:pt>
                <c:pt idx="220">
                  <c:v>1470961.487524732</c:v>
                </c:pt>
                <c:pt idx="221">
                  <c:v>1471032.340241181</c:v>
                </c:pt>
                <c:pt idx="222">
                  <c:v>1471000.165040677</c:v>
                </c:pt>
                <c:pt idx="223">
                  <c:v>1471056.917788998</c:v>
                </c:pt>
                <c:pt idx="224">
                  <c:v>1471296.257112785</c:v>
                </c:pt>
                <c:pt idx="225">
                  <c:v>1471382.473566069</c:v>
                </c:pt>
                <c:pt idx="226">
                  <c:v>1471066.780257097</c:v>
                </c:pt>
                <c:pt idx="227">
                  <c:v>1471026.064532458</c:v>
                </c:pt>
                <c:pt idx="228">
                  <c:v>1471121.374134928</c:v>
                </c:pt>
                <c:pt idx="229">
                  <c:v>1471150.623518365</c:v>
                </c:pt>
                <c:pt idx="230">
                  <c:v>1470918.289641897</c:v>
                </c:pt>
                <c:pt idx="231">
                  <c:v>1471038.605304384</c:v>
                </c:pt>
                <c:pt idx="232">
                  <c:v>1471141.161776502</c:v>
                </c:pt>
                <c:pt idx="233">
                  <c:v>1470990.94235381</c:v>
                </c:pt>
                <c:pt idx="234">
                  <c:v>1470926.626491731</c:v>
                </c:pt>
                <c:pt idx="235">
                  <c:v>1471099.686521494</c:v>
                </c:pt>
                <c:pt idx="236">
                  <c:v>1471060.921245659</c:v>
                </c:pt>
                <c:pt idx="237">
                  <c:v>1471069.508622939</c:v>
                </c:pt>
                <c:pt idx="238">
                  <c:v>1471017.109611043</c:v>
                </c:pt>
                <c:pt idx="239">
                  <c:v>1470890.995463887</c:v>
                </c:pt>
                <c:pt idx="240">
                  <c:v>1470944.486316908</c:v>
                </c:pt>
                <c:pt idx="241">
                  <c:v>1470943.982120999</c:v>
                </c:pt>
                <c:pt idx="242">
                  <c:v>1470910.859144431</c:v>
                </c:pt>
                <c:pt idx="243">
                  <c:v>1470918.864682959</c:v>
                </c:pt>
                <c:pt idx="244">
                  <c:v>1470952.029435304</c:v>
                </c:pt>
                <c:pt idx="245">
                  <c:v>1470905.959970537</c:v>
                </c:pt>
                <c:pt idx="246">
                  <c:v>1471025.177690446</c:v>
                </c:pt>
                <c:pt idx="247">
                  <c:v>1470886.803642763</c:v>
                </c:pt>
                <c:pt idx="248">
                  <c:v>1470924.635007347</c:v>
                </c:pt>
                <c:pt idx="249">
                  <c:v>1470871.492278274</c:v>
                </c:pt>
                <c:pt idx="250">
                  <c:v>1470911.159476148</c:v>
                </c:pt>
                <c:pt idx="251">
                  <c:v>1470902.856100755</c:v>
                </c:pt>
                <c:pt idx="252">
                  <c:v>1470796.357898968</c:v>
                </c:pt>
                <c:pt idx="253">
                  <c:v>1470872.264703461</c:v>
                </c:pt>
                <c:pt idx="254">
                  <c:v>1470770.471579266</c:v>
                </c:pt>
                <c:pt idx="255">
                  <c:v>1470768.426290386</c:v>
                </c:pt>
                <c:pt idx="256">
                  <c:v>1470740.428322443</c:v>
                </c:pt>
                <c:pt idx="257">
                  <c:v>1470815.216266527</c:v>
                </c:pt>
                <c:pt idx="258">
                  <c:v>1470892.186778456</c:v>
                </c:pt>
                <c:pt idx="259">
                  <c:v>1470853.184958012</c:v>
                </c:pt>
                <c:pt idx="260">
                  <c:v>1470832.156547716</c:v>
                </c:pt>
                <c:pt idx="261">
                  <c:v>1470781.318274705</c:v>
                </c:pt>
                <c:pt idx="262">
                  <c:v>1470921.769277658</c:v>
                </c:pt>
                <c:pt idx="263">
                  <c:v>1470812.970195713</c:v>
                </c:pt>
                <c:pt idx="264">
                  <c:v>1470803.674197136</c:v>
                </c:pt>
                <c:pt idx="265">
                  <c:v>1470790.044174507</c:v>
                </c:pt>
                <c:pt idx="266">
                  <c:v>1470784.690633404</c:v>
                </c:pt>
                <c:pt idx="267">
                  <c:v>1470816.317210724</c:v>
                </c:pt>
                <c:pt idx="268">
                  <c:v>1470809.624606124</c:v>
                </c:pt>
                <c:pt idx="269">
                  <c:v>1470810.15208956</c:v>
                </c:pt>
                <c:pt idx="270">
                  <c:v>1470789.823645284</c:v>
                </c:pt>
                <c:pt idx="271">
                  <c:v>1470891.87816865</c:v>
                </c:pt>
                <c:pt idx="272">
                  <c:v>1470792.238211068</c:v>
                </c:pt>
                <c:pt idx="273">
                  <c:v>1470850.554143449</c:v>
                </c:pt>
                <c:pt idx="274">
                  <c:v>1470808.479387004</c:v>
                </c:pt>
                <c:pt idx="275">
                  <c:v>1470834.378795158</c:v>
                </c:pt>
                <c:pt idx="276">
                  <c:v>1470847.10328864</c:v>
                </c:pt>
                <c:pt idx="277">
                  <c:v>1470818.74955342</c:v>
                </c:pt>
                <c:pt idx="278">
                  <c:v>1470828.429751119</c:v>
                </c:pt>
                <c:pt idx="279">
                  <c:v>1470807.236380012</c:v>
                </c:pt>
                <c:pt idx="280">
                  <c:v>1470814.19705515</c:v>
                </c:pt>
                <c:pt idx="281">
                  <c:v>1470837.829750382</c:v>
                </c:pt>
                <c:pt idx="282">
                  <c:v>1470828.015512975</c:v>
                </c:pt>
                <c:pt idx="283">
                  <c:v>1470802.117434133</c:v>
                </c:pt>
                <c:pt idx="284">
                  <c:v>1470909.24074908</c:v>
                </c:pt>
                <c:pt idx="285">
                  <c:v>1470902.705300261</c:v>
                </c:pt>
                <c:pt idx="286">
                  <c:v>1470919.760510885</c:v>
                </c:pt>
                <c:pt idx="287">
                  <c:v>1470919.505188715</c:v>
                </c:pt>
                <c:pt idx="288">
                  <c:v>1470906.309697928</c:v>
                </c:pt>
                <c:pt idx="289">
                  <c:v>1470910.957496656</c:v>
                </c:pt>
                <c:pt idx="290">
                  <c:v>1470988.699819115</c:v>
                </c:pt>
                <c:pt idx="291">
                  <c:v>1470948.181400537</c:v>
                </c:pt>
                <c:pt idx="292">
                  <c:v>1470926.831671198</c:v>
                </c:pt>
                <c:pt idx="293">
                  <c:v>1470926.780572099</c:v>
                </c:pt>
                <c:pt idx="294">
                  <c:v>1470923.43772397</c:v>
                </c:pt>
                <c:pt idx="295">
                  <c:v>1470914.614434389</c:v>
                </c:pt>
                <c:pt idx="296">
                  <c:v>1470918.653881407</c:v>
                </c:pt>
                <c:pt idx="297">
                  <c:v>1470911.150582124</c:v>
                </c:pt>
                <c:pt idx="298">
                  <c:v>1470931.007071726</c:v>
                </c:pt>
                <c:pt idx="299">
                  <c:v>1470917.112068955</c:v>
                </c:pt>
                <c:pt idx="300">
                  <c:v>1470937.875314891</c:v>
                </c:pt>
                <c:pt idx="301">
                  <c:v>1470938.556337032</c:v>
                </c:pt>
                <c:pt idx="302">
                  <c:v>1470904.601287929</c:v>
                </c:pt>
                <c:pt idx="303">
                  <c:v>1470882.682946768</c:v>
                </c:pt>
                <c:pt idx="304">
                  <c:v>1470885.806887028</c:v>
                </c:pt>
                <c:pt idx="305">
                  <c:v>1470840.737782054</c:v>
                </c:pt>
                <c:pt idx="306">
                  <c:v>1470889.240640858</c:v>
                </c:pt>
                <c:pt idx="307">
                  <c:v>1470893.852016485</c:v>
                </c:pt>
                <c:pt idx="308">
                  <c:v>1470887.025536513</c:v>
                </c:pt>
                <c:pt idx="309">
                  <c:v>1470889.357930416</c:v>
                </c:pt>
                <c:pt idx="310">
                  <c:v>1470881.787489472</c:v>
                </c:pt>
                <c:pt idx="311">
                  <c:v>1470885.380465973</c:v>
                </c:pt>
                <c:pt idx="312">
                  <c:v>1470887.704214351</c:v>
                </c:pt>
                <c:pt idx="313">
                  <c:v>1470886.598549067</c:v>
                </c:pt>
                <c:pt idx="314">
                  <c:v>1470888.059622003</c:v>
                </c:pt>
                <c:pt idx="315">
                  <c:v>1470888.685227954</c:v>
                </c:pt>
                <c:pt idx="316">
                  <c:v>1470896.141290203</c:v>
                </c:pt>
                <c:pt idx="317">
                  <c:v>1470898.125785132</c:v>
                </c:pt>
                <c:pt idx="318">
                  <c:v>1470911.881610424</c:v>
                </c:pt>
                <c:pt idx="319">
                  <c:v>1470922.267857095</c:v>
                </c:pt>
                <c:pt idx="320">
                  <c:v>1470895.735769922</c:v>
                </c:pt>
                <c:pt idx="321">
                  <c:v>1470910.263376017</c:v>
                </c:pt>
                <c:pt idx="322">
                  <c:v>1470918.89379288</c:v>
                </c:pt>
                <c:pt idx="323">
                  <c:v>1470914.803183326</c:v>
                </c:pt>
                <c:pt idx="324">
                  <c:v>1470907.056203407</c:v>
                </c:pt>
                <c:pt idx="325">
                  <c:v>1470908.663737513</c:v>
                </c:pt>
                <c:pt idx="326">
                  <c:v>1470911.000186054</c:v>
                </c:pt>
                <c:pt idx="327">
                  <c:v>1470911.808481626</c:v>
                </c:pt>
                <c:pt idx="328">
                  <c:v>1470908.008881214</c:v>
                </c:pt>
                <c:pt idx="329">
                  <c:v>1470917.20017369</c:v>
                </c:pt>
                <c:pt idx="330">
                  <c:v>1470908.542904585</c:v>
                </c:pt>
                <c:pt idx="331">
                  <c:v>1470906.291518222</c:v>
                </c:pt>
                <c:pt idx="332">
                  <c:v>1470910.874767533</c:v>
                </c:pt>
                <c:pt idx="333">
                  <c:v>1470905.252128107</c:v>
                </c:pt>
                <c:pt idx="334">
                  <c:v>1470926.232326452</c:v>
                </c:pt>
                <c:pt idx="335">
                  <c:v>1470906.759069873</c:v>
                </c:pt>
                <c:pt idx="336">
                  <c:v>1470886.767062186</c:v>
                </c:pt>
                <c:pt idx="337">
                  <c:v>1470900.759408327</c:v>
                </c:pt>
                <c:pt idx="338">
                  <c:v>1470916.704892669</c:v>
                </c:pt>
                <c:pt idx="339">
                  <c:v>1470904.833085933</c:v>
                </c:pt>
                <c:pt idx="340">
                  <c:v>1470891.168361532</c:v>
                </c:pt>
                <c:pt idx="341">
                  <c:v>1470909.42659404</c:v>
                </c:pt>
                <c:pt idx="342">
                  <c:v>1470900.272508702</c:v>
                </c:pt>
                <c:pt idx="343">
                  <c:v>1470901.852192545</c:v>
                </c:pt>
                <c:pt idx="344">
                  <c:v>1470904.912695496</c:v>
                </c:pt>
                <c:pt idx="345">
                  <c:v>1470905.766770513</c:v>
                </c:pt>
                <c:pt idx="346">
                  <c:v>1470904.434841215</c:v>
                </c:pt>
                <c:pt idx="347">
                  <c:v>1470908.010718358</c:v>
                </c:pt>
                <c:pt idx="348">
                  <c:v>1470910.312452118</c:v>
                </c:pt>
                <c:pt idx="349">
                  <c:v>1470918.172328168</c:v>
                </c:pt>
                <c:pt idx="350">
                  <c:v>1470912.072399834</c:v>
                </c:pt>
                <c:pt idx="351">
                  <c:v>1470902.072324745</c:v>
                </c:pt>
                <c:pt idx="352">
                  <c:v>1470900.263960447</c:v>
                </c:pt>
                <c:pt idx="353">
                  <c:v>1470894.59236127</c:v>
                </c:pt>
                <c:pt idx="354">
                  <c:v>1470887.627818329</c:v>
                </c:pt>
                <c:pt idx="355">
                  <c:v>1470893.880501658</c:v>
                </c:pt>
                <c:pt idx="356">
                  <c:v>1470893.494068146</c:v>
                </c:pt>
                <c:pt idx="357">
                  <c:v>1470891.159415248</c:v>
                </c:pt>
                <c:pt idx="358">
                  <c:v>1470890.717173228</c:v>
                </c:pt>
                <c:pt idx="359">
                  <c:v>1470891.156803059</c:v>
                </c:pt>
                <c:pt idx="360">
                  <c:v>1470890.161762078</c:v>
                </c:pt>
                <c:pt idx="361">
                  <c:v>1470889.162741065</c:v>
                </c:pt>
                <c:pt idx="362">
                  <c:v>1470897.888367153</c:v>
                </c:pt>
                <c:pt idx="363">
                  <c:v>1470899.907866476</c:v>
                </c:pt>
                <c:pt idx="364">
                  <c:v>1470899.768891052</c:v>
                </c:pt>
                <c:pt idx="365">
                  <c:v>1470895.473194714</c:v>
                </c:pt>
                <c:pt idx="366">
                  <c:v>1470892.499327874</c:v>
                </c:pt>
                <c:pt idx="367">
                  <c:v>1470895.947595905</c:v>
                </c:pt>
                <c:pt idx="368">
                  <c:v>1470906.117963289</c:v>
                </c:pt>
                <c:pt idx="369">
                  <c:v>1470897.913121347</c:v>
                </c:pt>
                <c:pt idx="370">
                  <c:v>1470899.628831941</c:v>
                </c:pt>
                <c:pt idx="371">
                  <c:v>1470895.49677474</c:v>
                </c:pt>
                <c:pt idx="372">
                  <c:v>1470897.662636094</c:v>
                </c:pt>
                <c:pt idx="373">
                  <c:v>1470898.341149073</c:v>
                </c:pt>
                <c:pt idx="374">
                  <c:v>1470898.200840461</c:v>
                </c:pt>
                <c:pt idx="375">
                  <c:v>1470899.112484085</c:v>
                </c:pt>
                <c:pt idx="376">
                  <c:v>1470898.451032315</c:v>
                </c:pt>
                <c:pt idx="377">
                  <c:v>1470902.961579619</c:v>
                </c:pt>
                <c:pt idx="378">
                  <c:v>1470904.439039923</c:v>
                </c:pt>
                <c:pt idx="379">
                  <c:v>1470906.471923711</c:v>
                </c:pt>
                <c:pt idx="380">
                  <c:v>1470900.947152606</c:v>
                </c:pt>
                <c:pt idx="381">
                  <c:v>1470901.160458092</c:v>
                </c:pt>
                <c:pt idx="382">
                  <c:v>1470896.602928522</c:v>
                </c:pt>
                <c:pt idx="383">
                  <c:v>1470897.010854995</c:v>
                </c:pt>
                <c:pt idx="384">
                  <c:v>1470897.717328486</c:v>
                </c:pt>
                <c:pt idx="385">
                  <c:v>1470897.715328072</c:v>
                </c:pt>
                <c:pt idx="386">
                  <c:v>1470896.613422024</c:v>
                </c:pt>
                <c:pt idx="387">
                  <c:v>1470898.765498517</c:v>
                </c:pt>
                <c:pt idx="388">
                  <c:v>1470897.326204334</c:v>
                </c:pt>
                <c:pt idx="389">
                  <c:v>1470899.436666885</c:v>
                </c:pt>
                <c:pt idx="390">
                  <c:v>1470898.319437727</c:v>
                </c:pt>
                <c:pt idx="391">
                  <c:v>1470899.475140453</c:v>
                </c:pt>
                <c:pt idx="392">
                  <c:v>1470892.570454678</c:v>
                </c:pt>
                <c:pt idx="393">
                  <c:v>1470893.54127991</c:v>
                </c:pt>
                <c:pt idx="394">
                  <c:v>1470890.402891129</c:v>
                </c:pt>
                <c:pt idx="395">
                  <c:v>1470892.913488034</c:v>
                </c:pt>
                <c:pt idx="396">
                  <c:v>1470894.013593215</c:v>
                </c:pt>
                <c:pt idx="397">
                  <c:v>1470892.524913444</c:v>
                </c:pt>
                <c:pt idx="398">
                  <c:v>1470892.410303239</c:v>
                </c:pt>
                <c:pt idx="399">
                  <c:v>1470891.051210066</c:v>
                </c:pt>
                <c:pt idx="400">
                  <c:v>1470893.357466475</c:v>
                </c:pt>
                <c:pt idx="401">
                  <c:v>1470893.886930373</c:v>
                </c:pt>
                <c:pt idx="402">
                  <c:v>1470893.837325819</c:v>
                </c:pt>
                <c:pt idx="403">
                  <c:v>1470892.774617111</c:v>
                </c:pt>
                <c:pt idx="404">
                  <c:v>1470892.44194941</c:v>
                </c:pt>
                <c:pt idx="405">
                  <c:v>1470894.432614662</c:v>
                </c:pt>
                <c:pt idx="406">
                  <c:v>1470893.554790794</c:v>
                </c:pt>
                <c:pt idx="407">
                  <c:v>1470893.041486607</c:v>
                </c:pt>
                <c:pt idx="408">
                  <c:v>1470891.708216321</c:v>
                </c:pt>
                <c:pt idx="409">
                  <c:v>1470894.348330484</c:v>
                </c:pt>
                <c:pt idx="410">
                  <c:v>1470894.86351191</c:v>
                </c:pt>
                <c:pt idx="411">
                  <c:v>1470895.841809665</c:v>
                </c:pt>
                <c:pt idx="412">
                  <c:v>1470895.50187477</c:v>
                </c:pt>
                <c:pt idx="413">
                  <c:v>1470894.952917727</c:v>
                </c:pt>
                <c:pt idx="414">
                  <c:v>1470895.206667615</c:v>
                </c:pt>
                <c:pt idx="415">
                  <c:v>1470895.002968254</c:v>
                </c:pt>
                <c:pt idx="416">
                  <c:v>1470894.874004709</c:v>
                </c:pt>
                <c:pt idx="417">
                  <c:v>1470894.74581867</c:v>
                </c:pt>
                <c:pt idx="418">
                  <c:v>1470894.474271757</c:v>
                </c:pt>
                <c:pt idx="419">
                  <c:v>1470897.389284965</c:v>
                </c:pt>
                <c:pt idx="420">
                  <c:v>1470895.420962858</c:v>
                </c:pt>
                <c:pt idx="421">
                  <c:v>1470894.162460196</c:v>
                </c:pt>
                <c:pt idx="422">
                  <c:v>1470895.955554706</c:v>
                </c:pt>
                <c:pt idx="423">
                  <c:v>1470896.787070229</c:v>
                </c:pt>
                <c:pt idx="424">
                  <c:v>1470894.609880777</c:v>
                </c:pt>
                <c:pt idx="425">
                  <c:v>1470894.609075808</c:v>
                </c:pt>
                <c:pt idx="426">
                  <c:v>1470894.786401693</c:v>
                </c:pt>
                <c:pt idx="427">
                  <c:v>1470895.430859278</c:v>
                </c:pt>
                <c:pt idx="428">
                  <c:v>1470894.758361704</c:v>
                </c:pt>
                <c:pt idx="429">
                  <c:v>1470895.676482798</c:v>
                </c:pt>
                <c:pt idx="430">
                  <c:v>1470895.078018196</c:v>
                </c:pt>
                <c:pt idx="431">
                  <c:v>1470895.410627091</c:v>
                </c:pt>
                <c:pt idx="432">
                  <c:v>1470894.705169438</c:v>
                </c:pt>
                <c:pt idx="433">
                  <c:v>1470894.160470114</c:v>
                </c:pt>
                <c:pt idx="434">
                  <c:v>1470895.027646645</c:v>
                </c:pt>
                <c:pt idx="435">
                  <c:v>1470895.274180501</c:v>
                </c:pt>
                <c:pt idx="436">
                  <c:v>1470895.411515144</c:v>
                </c:pt>
                <c:pt idx="437">
                  <c:v>1470894.998501605</c:v>
                </c:pt>
                <c:pt idx="438">
                  <c:v>1470895.131877997</c:v>
                </c:pt>
                <c:pt idx="439">
                  <c:v>1470894.73174433</c:v>
                </c:pt>
                <c:pt idx="440">
                  <c:v>1470895.053487096</c:v>
                </c:pt>
                <c:pt idx="441">
                  <c:v>1470894.772934223</c:v>
                </c:pt>
                <c:pt idx="442">
                  <c:v>1470893.796042496</c:v>
                </c:pt>
                <c:pt idx="443">
                  <c:v>1470894.110357716</c:v>
                </c:pt>
                <c:pt idx="444">
                  <c:v>1470893.175277905</c:v>
                </c:pt>
                <c:pt idx="445">
                  <c:v>1470892.952130848</c:v>
                </c:pt>
                <c:pt idx="446">
                  <c:v>1470893.362732635</c:v>
                </c:pt>
                <c:pt idx="447">
                  <c:v>1470894.121992599</c:v>
                </c:pt>
                <c:pt idx="448">
                  <c:v>1470893.151775506</c:v>
                </c:pt>
                <c:pt idx="449">
                  <c:v>1470892.255747878</c:v>
                </c:pt>
                <c:pt idx="450">
                  <c:v>1470893.487566551</c:v>
                </c:pt>
                <c:pt idx="451">
                  <c:v>1470894.089998721</c:v>
                </c:pt>
                <c:pt idx="452">
                  <c:v>1470893.372943224</c:v>
                </c:pt>
                <c:pt idx="453">
                  <c:v>1470893.616222886</c:v>
                </c:pt>
                <c:pt idx="454">
                  <c:v>1470893.563913231</c:v>
                </c:pt>
                <c:pt idx="455">
                  <c:v>1470893.457438788</c:v>
                </c:pt>
                <c:pt idx="456">
                  <c:v>1470893.373400974</c:v>
                </c:pt>
                <c:pt idx="457">
                  <c:v>1470893.124800248</c:v>
                </c:pt>
                <c:pt idx="458">
                  <c:v>1470894.10073531</c:v>
                </c:pt>
                <c:pt idx="459">
                  <c:v>1470894.108614847</c:v>
                </c:pt>
                <c:pt idx="460">
                  <c:v>1470894.576826155</c:v>
                </c:pt>
                <c:pt idx="461">
                  <c:v>1470893.868180268</c:v>
                </c:pt>
                <c:pt idx="462">
                  <c:v>1470894.251280908</c:v>
                </c:pt>
                <c:pt idx="463">
                  <c:v>1470894.426728364</c:v>
                </c:pt>
                <c:pt idx="464">
                  <c:v>1470893.987272024</c:v>
                </c:pt>
                <c:pt idx="465">
                  <c:v>1470893.908357911</c:v>
                </c:pt>
                <c:pt idx="466">
                  <c:v>1470893.925515831</c:v>
                </c:pt>
                <c:pt idx="467">
                  <c:v>1470894.030742745</c:v>
                </c:pt>
                <c:pt idx="468">
                  <c:v>1470894.107491855</c:v>
                </c:pt>
                <c:pt idx="469">
                  <c:v>1470893.903572334</c:v>
                </c:pt>
                <c:pt idx="470">
                  <c:v>1470894.118079666</c:v>
                </c:pt>
                <c:pt idx="471">
                  <c:v>1470893.940371588</c:v>
                </c:pt>
                <c:pt idx="472">
                  <c:v>1470893.884085772</c:v>
                </c:pt>
                <c:pt idx="473">
                  <c:v>1470894.331678814</c:v>
                </c:pt>
                <c:pt idx="474">
                  <c:v>1470894.628530283</c:v>
                </c:pt>
                <c:pt idx="475">
                  <c:v>1470894.167531422</c:v>
                </c:pt>
                <c:pt idx="476">
                  <c:v>1470894.415251699</c:v>
                </c:pt>
                <c:pt idx="477">
                  <c:v>1470894.339471753</c:v>
                </c:pt>
                <c:pt idx="478">
                  <c:v>1470894.214838447</c:v>
                </c:pt>
                <c:pt idx="479">
                  <c:v>1470893.975851765</c:v>
                </c:pt>
                <c:pt idx="480">
                  <c:v>1470894.088298347</c:v>
                </c:pt>
                <c:pt idx="481">
                  <c:v>1470894.477138485</c:v>
                </c:pt>
                <c:pt idx="482">
                  <c:v>1470894.434062737</c:v>
                </c:pt>
                <c:pt idx="483">
                  <c:v>1470894.327671724</c:v>
                </c:pt>
                <c:pt idx="484">
                  <c:v>1470894.558022334</c:v>
                </c:pt>
                <c:pt idx="485">
                  <c:v>1470894.324913512</c:v>
                </c:pt>
                <c:pt idx="486">
                  <c:v>1470894.380925909</c:v>
                </c:pt>
                <c:pt idx="487">
                  <c:v>1470894.435102136</c:v>
                </c:pt>
                <c:pt idx="488">
                  <c:v>1470893.88310007</c:v>
                </c:pt>
                <c:pt idx="489">
                  <c:v>1470894.646480691</c:v>
                </c:pt>
                <c:pt idx="490">
                  <c:v>1470894.235580662</c:v>
                </c:pt>
                <c:pt idx="491">
                  <c:v>1470894.292550944</c:v>
                </c:pt>
                <c:pt idx="492">
                  <c:v>1470893.943971109</c:v>
                </c:pt>
                <c:pt idx="493">
                  <c:v>1470894.342733498</c:v>
                </c:pt>
                <c:pt idx="494">
                  <c:v>1470894.687615039</c:v>
                </c:pt>
                <c:pt idx="495">
                  <c:v>1470894.102786128</c:v>
                </c:pt>
                <c:pt idx="496">
                  <c:v>1470894.310444943</c:v>
                </c:pt>
                <c:pt idx="497">
                  <c:v>1470894.369271709</c:v>
                </c:pt>
                <c:pt idx="498">
                  <c:v>1470894.338062178</c:v>
                </c:pt>
                <c:pt idx="499">
                  <c:v>1470894.28841103</c:v>
                </c:pt>
                <c:pt idx="500">
                  <c:v>1470894.223634978</c:v>
                </c:pt>
                <c:pt idx="501">
                  <c:v>1470894.332042414</c:v>
                </c:pt>
                <c:pt idx="502">
                  <c:v>1470894.247851748</c:v>
                </c:pt>
                <c:pt idx="503">
                  <c:v>1470894.112283049</c:v>
                </c:pt>
                <c:pt idx="504">
                  <c:v>1470894.049811759</c:v>
                </c:pt>
                <c:pt idx="505">
                  <c:v>1470893.957684802</c:v>
                </c:pt>
                <c:pt idx="506">
                  <c:v>1470893.893026196</c:v>
                </c:pt>
                <c:pt idx="507">
                  <c:v>1470893.889456849</c:v>
                </c:pt>
                <c:pt idx="508">
                  <c:v>1470894.137785448</c:v>
                </c:pt>
                <c:pt idx="509">
                  <c:v>1470893.94390838</c:v>
                </c:pt>
                <c:pt idx="510">
                  <c:v>1470893.928591483</c:v>
                </c:pt>
                <c:pt idx="511">
                  <c:v>1470893.824752129</c:v>
                </c:pt>
                <c:pt idx="512">
                  <c:v>1470893.797068939</c:v>
                </c:pt>
                <c:pt idx="513">
                  <c:v>1470893.929092971</c:v>
                </c:pt>
                <c:pt idx="514">
                  <c:v>1470893.774306028</c:v>
                </c:pt>
                <c:pt idx="515">
                  <c:v>1470893.912844297</c:v>
                </c:pt>
                <c:pt idx="516">
                  <c:v>1470893.959808377</c:v>
                </c:pt>
                <c:pt idx="517">
                  <c:v>1470893.910499448</c:v>
                </c:pt>
                <c:pt idx="518">
                  <c:v>1470893.929710001</c:v>
                </c:pt>
                <c:pt idx="519">
                  <c:v>1470893.862441137</c:v>
                </c:pt>
                <c:pt idx="520">
                  <c:v>1470893.936820092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Main!$E$2:$E$522</c:f>
              <c:numCache>
                <c:formatCode>General</c:formatCode>
                <c:ptCount val="521"/>
                <c:pt idx="0">
                  <c:v>1909148.057405726</c:v>
                </c:pt>
                <c:pt idx="1">
                  <c:v>1909148.057405726</c:v>
                </c:pt>
                <c:pt idx="2">
                  <c:v>1909148.057405726</c:v>
                </c:pt>
                <c:pt idx="3">
                  <c:v>1909148.057405726</c:v>
                </c:pt>
                <c:pt idx="4">
                  <c:v>1909148.057405726</c:v>
                </c:pt>
                <c:pt idx="5">
                  <c:v>1909148.057405726</c:v>
                </c:pt>
                <c:pt idx="6">
                  <c:v>1909148.057405726</c:v>
                </c:pt>
                <c:pt idx="7">
                  <c:v>1909148.057405726</c:v>
                </c:pt>
                <c:pt idx="8">
                  <c:v>1909148.057405726</c:v>
                </c:pt>
                <c:pt idx="9">
                  <c:v>1909148.057405726</c:v>
                </c:pt>
                <c:pt idx="10">
                  <c:v>1909148.057405726</c:v>
                </c:pt>
                <c:pt idx="11">
                  <c:v>1909148.057405726</c:v>
                </c:pt>
                <c:pt idx="12">
                  <c:v>1909148.057405726</c:v>
                </c:pt>
                <c:pt idx="13">
                  <c:v>1909148.057405726</c:v>
                </c:pt>
                <c:pt idx="14">
                  <c:v>1909148.057405726</c:v>
                </c:pt>
                <c:pt idx="15">
                  <c:v>1909148.057405726</c:v>
                </c:pt>
                <c:pt idx="16">
                  <c:v>1909148.057405726</c:v>
                </c:pt>
                <c:pt idx="17">
                  <c:v>1909148.057405726</c:v>
                </c:pt>
                <c:pt idx="18">
                  <c:v>1909148.057405726</c:v>
                </c:pt>
                <c:pt idx="19">
                  <c:v>1909148.057405726</c:v>
                </c:pt>
                <c:pt idx="20">
                  <c:v>1909148.057405726</c:v>
                </c:pt>
                <c:pt idx="21">
                  <c:v>1909148.057405726</c:v>
                </c:pt>
                <c:pt idx="22">
                  <c:v>1909148.057405726</c:v>
                </c:pt>
                <c:pt idx="23">
                  <c:v>1909148.057405726</c:v>
                </c:pt>
                <c:pt idx="24">
                  <c:v>1909148.057405726</c:v>
                </c:pt>
                <c:pt idx="25">
                  <c:v>1909148.057405726</c:v>
                </c:pt>
                <c:pt idx="26">
                  <c:v>1909148.057405726</c:v>
                </c:pt>
                <c:pt idx="27">
                  <c:v>1909148.057405726</c:v>
                </c:pt>
                <c:pt idx="28">
                  <c:v>1909148.057405726</c:v>
                </c:pt>
                <c:pt idx="29">
                  <c:v>1909148.057405726</c:v>
                </c:pt>
                <c:pt idx="30">
                  <c:v>1909148.057405726</c:v>
                </c:pt>
                <c:pt idx="31">
                  <c:v>1909148.057405726</c:v>
                </c:pt>
                <c:pt idx="32">
                  <c:v>1909148.057405726</c:v>
                </c:pt>
                <c:pt idx="33">
                  <c:v>1909148.057405726</c:v>
                </c:pt>
                <c:pt idx="34">
                  <c:v>1909148.057405726</c:v>
                </c:pt>
                <c:pt idx="35">
                  <c:v>1909148.057405726</c:v>
                </c:pt>
                <c:pt idx="36">
                  <c:v>1909148.057405726</c:v>
                </c:pt>
                <c:pt idx="37">
                  <c:v>1909148.057405726</c:v>
                </c:pt>
                <c:pt idx="38">
                  <c:v>1909148.057405726</c:v>
                </c:pt>
                <c:pt idx="39">
                  <c:v>1909148.057405726</c:v>
                </c:pt>
                <c:pt idx="40">
                  <c:v>1909148.057405726</c:v>
                </c:pt>
                <c:pt idx="41">
                  <c:v>1909148.057405726</c:v>
                </c:pt>
                <c:pt idx="42">
                  <c:v>1909148.057405726</c:v>
                </c:pt>
                <c:pt idx="43">
                  <c:v>1909148.057405726</c:v>
                </c:pt>
                <c:pt idx="44">
                  <c:v>1909148.057405726</c:v>
                </c:pt>
                <c:pt idx="45">
                  <c:v>1909148.057405726</c:v>
                </c:pt>
                <c:pt idx="46">
                  <c:v>1909148.057405726</c:v>
                </c:pt>
                <c:pt idx="47">
                  <c:v>1909148.057405726</c:v>
                </c:pt>
                <c:pt idx="48">
                  <c:v>1909148.057405726</c:v>
                </c:pt>
                <c:pt idx="49">
                  <c:v>1909148.057405726</c:v>
                </c:pt>
                <c:pt idx="50">
                  <c:v>1909148.057405726</c:v>
                </c:pt>
                <c:pt idx="51">
                  <c:v>1909148.057405726</c:v>
                </c:pt>
                <c:pt idx="52">
                  <c:v>1909148.057405726</c:v>
                </c:pt>
                <c:pt idx="53">
                  <c:v>1909148.057405726</c:v>
                </c:pt>
                <c:pt idx="54">
                  <c:v>1909148.057405726</c:v>
                </c:pt>
                <c:pt idx="55">
                  <c:v>1909148.057405726</c:v>
                </c:pt>
                <c:pt idx="56">
                  <c:v>1909148.057405726</c:v>
                </c:pt>
                <c:pt idx="57">
                  <c:v>1909148.057405726</c:v>
                </c:pt>
                <c:pt idx="58">
                  <c:v>1909148.057405726</c:v>
                </c:pt>
                <c:pt idx="59">
                  <c:v>1909148.057405726</c:v>
                </c:pt>
                <c:pt idx="60">
                  <c:v>1909148.057405726</c:v>
                </c:pt>
                <c:pt idx="61">
                  <c:v>1909148.057405726</c:v>
                </c:pt>
                <c:pt idx="62">
                  <c:v>1909148.057405726</c:v>
                </c:pt>
                <c:pt idx="63">
                  <c:v>1909148.057405726</c:v>
                </c:pt>
                <c:pt idx="64">
                  <c:v>1909148.057405726</c:v>
                </c:pt>
                <c:pt idx="65">
                  <c:v>1909148.057405726</c:v>
                </c:pt>
                <c:pt idx="66">
                  <c:v>1909148.057405726</c:v>
                </c:pt>
                <c:pt idx="67">
                  <c:v>1909148.057405726</c:v>
                </c:pt>
                <c:pt idx="68">
                  <c:v>1909148.057405726</c:v>
                </c:pt>
                <c:pt idx="69">
                  <c:v>1909148.057405726</c:v>
                </c:pt>
                <c:pt idx="70">
                  <c:v>1909148.057405726</c:v>
                </c:pt>
                <c:pt idx="71">
                  <c:v>1909148.057405726</c:v>
                </c:pt>
                <c:pt idx="72">
                  <c:v>1909148.057405726</c:v>
                </c:pt>
                <c:pt idx="73">
                  <c:v>1909148.057405726</c:v>
                </c:pt>
                <c:pt idx="74">
                  <c:v>1909148.057405726</c:v>
                </c:pt>
                <c:pt idx="75">
                  <c:v>1909148.057405726</c:v>
                </c:pt>
                <c:pt idx="76">
                  <c:v>1909148.057405726</c:v>
                </c:pt>
                <c:pt idx="77">
                  <c:v>1909148.057405726</c:v>
                </c:pt>
                <c:pt idx="78">
                  <c:v>1909148.057405726</c:v>
                </c:pt>
                <c:pt idx="79">
                  <c:v>1909148.057405726</c:v>
                </c:pt>
                <c:pt idx="80">
                  <c:v>1909148.057405726</c:v>
                </c:pt>
                <c:pt idx="81">
                  <c:v>1909148.057405726</c:v>
                </c:pt>
                <c:pt idx="82">
                  <c:v>1909148.057405726</c:v>
                </c:pt>
                <c:pt idx="83">
                  <c:v>1909148.057405726</c:v>
                </c:pt>
                <c:pt idx="84">
                  <c:v>1909148.057405726</c:v>
                </c:pt>
                <c:pt idx="85">
                  <c:v>1909148.057405726</c:v>
                </c:pt>
                <c:pt idx="86">
                  <c:v>1909148.057405726</c:v>
                </c:pt>
                <c:pt idx="87">
                  <c:v>1909148.057405726</c:v>
                </c:pt>
                <c:pt idx="88">
                  <c:v>1909148.057405726</c:v>
                </c:pt>
                <c:pt idx="89">
                  <c:v>1909148.057405726</c:v>
                </c:pt>
                <c:pt idx="90">
                  <c:v>1909148.057405726</c:v>
                </c:pt>
                <c:pt idx="91">
                  <c:v>1909148.057405726</c:v>
                </c:pt>
                <c:pt idx="92">
                  <c:v>1909148.057405726</c:v>
                </c:pt>
                <c:pt idx="93">
                  <c:v>1909148.057405726</c:v>
                </c:pt>
                <c:pt idx="94">
                  <c:v>1909148.057405726</c:v>
                </c:pt>
                <c:pt idx="95">
                  <c:v>1909148.057405726</c:v>
                </c:pt>
                <c:pt idx="96">
                  <c:v>1909148.057405726</c:v>
                </c:pt>
                <c:pt idx="97">
                  <c:v>1909148.057405726</c:v>
                </c:pt>
                <c:pt idx="98">
                  <c:v>1909148.057405726</c:v>
                </c:pt>
                <c:pt idx="99">
                  <c:v>1909148.057405726</c:v>
                </c:pt>
                <c:pt idx="100">
                  <c:v>1909148.057405726</c:v>
                </c:pt>
                <c:pt idx="101">
                  <c:v>1909148.057405726</c:v>
                </c:pt>
                <c:pt idx="102">
                  <c:v>1909148.057405726</c:v>
                </c:pt>
                <c:pt idx="103">
                  <c:v>1909148.057405726</c:v>
                </c:pt>
                <c:pt idx="104">
                  <c:v>1909148.057405726</c:v>
                </c:pt>
                <c:pt idx="105">
                  <c:v>1909148.057405726</c:v>
                </c:pt>
                <c:pt idx="106">
                  <c:v>1909148.057405726</c:v>
                </c:pt>
                <c:pt idx="107">
                  <c:v>1909148.057405726</c:v>
                </c:pt>
                <c:pt idx="108">
                  <c:v>1909148.057405726</c:v>
                </c:pt>
                <c:pt idx="109">
                  <c:v>1909148.057405726</c:v>
                </c:pt>
                <c:pt idx="110">
                  <c:v>1909148.057405726</c:v>
                </c:pt>
                <c:pt idx="111">
                  <c:v>1909148.057405726</c:v>
                </c:pt>
                <c:pt idx="112">
                  <c:v>1909148.057405726</c:v>
                </c:pt>
                <c:pt idx="113">
                  <c:v>1909148.057405726</c:v>
                </c:pt>
                <c:pt idx="114">
                  <c:v>1909148.057405726</c:v>
                </c:pt>
                <c:pt idx="115">
                  <c:v>1909148.057405726</c:v>
                </c:pt>
                <c:pt idx="116">
                  <c:v>1909148.057405726</c:v>
                </c:pt>
                <c:pt idx="117">
                  <c:v>1909148.057405726</c:v>
                </c:pt>
                <c:pt idx="118">
                  <c:v>1909148.057405726</c:v>
                </c:pt>
                <c:pt idx="119">
                  <c:v>1909148.057405726</c:v>
                </c:pt>
                <c:pt idx="120">
                  <c:v>1909148.057405726</c:v>
                </c:pt>
                <c:pt idx="121">
                  <c:v>1909148.057405726</c:v>
                </c:pt>
                <c:pt idx="122">
                  <c:v>1909148.057405726</c:v>
                </c:pt>
                <c:pt idx="123">
                  <c:v>1909148.057405726</c:v>
                </c:pt>
                <c:pt idx="124">
                  <c:v>1909148.057405726</c:v>
                </c:pt>
                <c:pt idx="125">
                  <c:v>1909148.057405726</c:v>
                </c:pt>
                <c:pt idx="126">
                  <c:v>1909148.057405726</c:v>
                </c:pt>
                <c:pt idx="127">
                  <c:v>1909148.057405726</c:v>
                </c:pt>
                <c:pt idx="128">
                  <c:v>1909148.057405726</c:v>
                </c:pt>
                <c:pt idx="129">
                  <c:v>1909148.057405726</c:v>
                </c:pt>
                <c:pt idx="130">
                  <c:v>1909148.057405726</c:v>
                </c:pt>
                <c:pt idx="131">
                  <c:v>1909148.057405726</c:v>
                </c:pt>
                <c:pt idx="132">
                  <c:v>1909148.057405726</c:v>
                </c:pt>
                <c:pt idx="133">
                  <c:v>1909148.057405726</c:v>
                </c:pt>
                <c:pt idx="134">
                  <c:v>1909148.057405726</c:v>
                </c:pt>
                <c:pt idx="135">
                  <c:v>1909148.057405726</c:v>
                </c:pt>
                <c:pt idx="136">
                  <c:v>1909148.057405726</c:v>
                </c:pt>
                <c:pt idx="137">
                  <c:v>1909148.057405726</c:v>
                </c:pt>
                <c:pt idx="138">
                  <c:v>1909148.057405726</c:v>
                </c:pt>
                <c:pt idx="139">
                  <c:v>1909148.057405726</c:v>
                </c:pt>
                <c:pt idx="140">
                  <c:v>1909148.057405726</c:v>
                </c:pt>
                <c:pt idx="141">
                  <c:v>1909148.057405726</c:v>
                </c:pt>
                <c:pt idx="142">
                  <c:v>1909148.057405726</c:v>
                </c:pt>
                <c:pt idx="143">
                  <c:v>1909148.057405726</c:v>
                </c:pt>
                <c:pt idx="144">
                  <c:v>1909148.057405726</c:v>
                </c:pt>
                <c:pt idx="145">
                  <c:v>1909148.057405726</c:v>
                </c:pt>
                <c:pt idx="146">
                  <c:v>1909148.057405726</c:v>
                </c:pt>
                <c:pt idx="147">
                  <c:v>1909148.057405726</c:v>
                </c:pt>
                <c:pt idx="148">
                  <c:v>1909148.057405726</c:v>
                </c:pt>
                <c:pt idx="149">
                  <c:v>1909148.057405726</c:v>
                </c:pt>
                <c:pt idx="150">
                  <c:v>1909148.057405726</c:v>
                </c:pt>
                <c:pt idx="151">
                  <c:v>1909148.057405726</c:v>
                </c:pt>
                <c:pt idx="152">
                  <c:v>1909148.057405726</c:v>
                </c:pt>
                <c:pt idx="153">
                  <c:v>1909148.057405726</c:v>
                </c:pt>
                <c:pt idx="154">
                  <c:v>1909148.057405726</c:v>
                </c:pt>
                <c:pt idx="155">
                  <c:v>1909148.057405726</c:v>
                </c:pt>
                <c:pt idx="156">
                  <c:v>1909148.057405726</c:v>
                </c:pt>
                <c:pt idx="157">
                  <c:v>1909148.057405726</c:v>
                </c:pt>
                <c:pt idx="158">
                  <c:v>1909148.057405726</c:v>
                </c:pt>
                <c:pt idx="159">
                  <c:v>1909148.057405726</c:v>
                </c:pt>
                <c:pt idx="160">
                  <c:v>1909148.057405726</c:v>
                </c:pt>
                <c:pt idx="161">
                  <c:v>1909148.057405726</c:v>
                </c:pt>
                <c:pt idx="162">
                  <c:v>1909148.057405726</c:v>
                </c:pt>
                <c:pt idx="163">
                  <c:v>1909148.057405726</c:v>
                </c:pt>
                <c:pt idx="164">
                  <c:v>1909148.057405726</c:v>
                </c:pt>
                <c:pt idx="165">
                  <c:v>1909148.057405726</c:v>
                </c:pt>
                <c:pt idx="166">
                  <c:v>1909148.057405726</c:v>
                </c:pt>
                <c:pt idx="167">
                  <c:v>1909148.057405726</c:v>
                </c:pt>
                <c:pt idx="168">
                  <c:v>1909148.057405726</c:v>
                </c:pt>
                <c:pt idx="169">
                  <c:v>1909148.057405726</c:v>
                </c:pt>
                <c:pt idx="170">
                  <c:v>1909148.057405726</c:v>
                </c:pt>
                <c:pt idx="171">
                  <c:v>1909148.057405726</c:v>
                </c:pt>
                <c:pt idx="172">
                  <c:v>1909148.057405726</c:v>
                </c:pt>
                <c:pt idx="173">
                  <c:v>1909148.057405726</c:v>
                </c:pt>
                <c:pt idx="174">
                  <c:v>1909148.057405726</c:v>
                </c:pt>
                <c:pt idx="175">
                  <c:v>1909148.057405726</c:v>
                </c:pt>
                <c:pt idx="176">
                  <c:v>1909148.057405726</c:v>
                </c:pt>
                <c:pt idx="177">
                  <c:v>1909148.057405726</c:v>
                </c:pt>
                <c:pt idx="178">
                  <c:v>1909148.057405726</c:v>
                </c:pt>
                <c:pt idx="179">
                  <c:v>1909148.057405726</c:v>
                </c:pt>
                <c:pt idx="180">
                  <c:v>1909148.057405726</c:v>
                </c:pt>
                <c:pt idx="181">
                  <c:v>1909148.057405726</c:v>
                </c:pt>
                <c:pt idx="182">
                  <c:v>1909148.057405726</c:v>
                </c:pt>
                <c:pt idx="183">
                  <c:v>1909148.057405726</c:v>
                </c:pt>
                <c:pt idx="184">
                  <c:v>1909148.057405726</c:v>
                </c:pt>
                <c:pt idx="185">
                  <c:v>1909148.057405726</c:v>
                </c:pt>
                <c:pt idx="186">
                  <c:v>1909148.057405726</c:v>
                </c:pt>
                <c:pt idx="187">
                  <c:v>1909148.057405726</c:v>
                </c:pt>
                <c:pt idx="188">
                  <c:v>1909148.057405726</c:v>
                </c:pt>
                <c:pt idx="189">
                  <c:v>1909148.057405726</c:v>
                </c:pt>
                <c:pt idx="190">
                  <c:v>1909148.057405726</c:v>
                </c:pt>
                <c:pt idx="191">
                  <c:v>1909148.057405726</c:v>
                </c:pt>
                <c:pt idx="192">
                  <c:v>1909148.057405726</c:v>
                </c:pt>
                <c:pt idx="193">
                  <c:v>1909148.057405726</c:v>
                </c:pt>
                <c:pt idx="194">
                  <c:v>1909148.057405726</c:v>
                </c:pt>
                <c:pt idx="195">
                  <c:v>1909148.057405726</c:v>
                </c:pt>
                <c:pt idx="196">
                  <c:v>1909148.057405726</c:v>
                </c:pt>
                <c:pt idx="197">
                  <c:v>1909148.057405726</c:v>
                </c:pt>
                <c:pt idx="198">
                  <c:v>1909148.057405726</c:v>
                </c:pt>
                <c:pt idx="199">
                  <c:v>1909148.057405726</c:v>
                </c:pt>
                <c:pt idx="200">
                  <c:v>1909148.057405726</c:v>
                </c:pt>
                <c:pt idx="201">
                  <c:v>1909148.057405726</c:v>
                </c:pt>
                <c:pt idx="202">
                  <c:v>1909148.057405726</c:v>
                </c:pt>
                <c:pt idx="203">
                  <c:v>1909148.057405726</c:v>
                </c:pt>
                <c:pt idx="204">
                  <c:v>1909148.057405726</c:v>
                </c:pt>
                <c:pt idx="205">
                  <c:v>1909148.057405726</c:v>
                </c:pt>
                <c:pt idx="206">
                  <c:v>1909148.057405726</c:v>
                </c:pt>
                <c:pt idx="207">
                  <c:v>1909148.057405726</c:v>
                </c:pt>
                <c:pt idx="208">
                  <c:v>1909148.057405726</c:v>
                </c:pt>
                <c:pt idx="209">
                  <c:v>1909148.057405726</c:v>
                </c:pt>
                <c:pt idx="210">
                  <c:v>1909148.057405726</c:v>
                </c:pt>
                <c:pt idx="211">
                  <c:v>1909148.057405726</c:v>
                </c:pt>
                <c:pt idx="212">
                  <c:v>1909148.057405726</c:v>
                </c:pt>
                <c:pt idx="213">
                  <c:v>1909148.057405726</c:v>
                </c:pt>
                <c:pt idx="214">
                  <c:v>1909148.057405726</c:v>
                </c:pt>
                <c:pt idx="215">
                  <c:v>1909148.057405726</c:v>
                </c:pt>
                <c:pt idx="216">
                  <c:v>1909148.057405726</c:v>
                </c:pt>
                <c:pt idx="217">
                  <c:v>1909148.057405726</c:v>
                </c:pt>
                <c:pt idx="218">
                  <c:v>1909148.057405726</c:v>
                </c:pt>
                <c:pt idx="219">
                  <c:v>1909148.057405726</c:v>
                </c:pt>
                <c:pt idx="220">
                  <c:v>1909148.057405726</c:v>
                </c:pt>
                <c:pt idx="221">
                  <c:v>1909148.057405726</c:v>
                </c:pt>
                <c:pt idx="222">
                  <c:v>1909148.057405726</c:v>
                </c:pt>
                <c:pt idx="223">
                  <c:v>1909148.057405726</c:v>
                </c:pt>
                <c:pt idx="224">
                  <c:v>1909148.057405726</c:v>
                </c:pt>
                <c:pt idx="225">
                  <c:v>1909148.057405726</c:v>
                </c:pt>
                <c:pt idx="226">
                  <c:v>1909148.057405726</c:v>
                </c:pt>
                <c:pt idx="227">
                  <c:v>1909148.057405726</c:v>
                </c:pt>
                <c:pt idx="228">
                  <c:v>1909148.057405726</c:v>
                </c:pt>
                <c:pt idx="229">
                  <c:v>1909148.057405726</c:v>
                </c:pt>
                <c:pt idx="230">
                  <c:v>1909148.057405726</c:v>
                </c:pt>
                <c:pt idx="231">
                  <c:v>1909148.057405726</c:v>
                </c:pt>
                <c:pt idx="232">
                  <c:v>1909148.057405726</c:v>
                </c:pt>
                <c:pt idx="233">
                  <c:v>1909148.057405726</c:v>
                </c:pt>
                <c:pt idx="234">
                  <c:v>1909148.057405726</c:v>
                </c:pt>
                <c:pt idx="235">
                  <c:v>1909148.057405726</c:v>
                </c:pt>
                <c:pt idx="236">
                  <c:v>1909148.057405726</c:v>
                </c:pt>
                <c:pt idx="237">
                  <c:v>1909148.057405726</c:v>
                </c:pt>
                <c:pt idx="238">
                  <c:v>1909148.057405726</c:v>
                </c:pt>
                <c:pt idx="239">
                  <c:v>1909148.057405726</c:v>
                </c:pt>
                <c:pt idx="240">
                  <c:v>1909148.057405726</c:v>
                </c:pt>
                <c:pt idx="241">
                  <c:v>1909148.057405726</c:v>
                </c:pt>
                <c:pt idx="242">
                  <c:v>1909148.057405726</c:v>
                </c:pt>
                <c:pt idx="243">
                  <c:v>1909148.057405726</c:v>
                </c:pt>
                <c:pt idx="244">
                  <c:v>1909148.057405726</c:v>
                </c:pt>
                <c:pt idx="245">
                  <c:v>1909148.057405726</c:v>
                </c:pt>
                <c:pt idx="246">
                  <c:v>1909148.057405726</c:v>
                </c:pt>
                <c:pt idx="247">
                  <c:v>1909148.057405726</c:v>
                </c:pt>
                <c:pt idx="248">
                  <c:v>1909148.057405726</c:v>
                </c:pt>
                <c:pt idx="249">
                  <c:v>1909148.057405726</c:v>
                </c:pt>
                <c:pt idx="250">
                  <c:v>1909148.057405726</c:v>
                </c:pt>
                <c:pt idx="251">
                  <c:v>1909148.057405726</c:v>
                </c:pt>
                <c:pt idx="252">
                  <c:v>1909148.057405726</c:v>
                </c:pt>
                <c:pt idx="253">
                  <c:v>1909148.057405726</c:v>
                </c:pt>
                <c:pt idx="254">
                  <c:v>1909148.057405726</c:v>
                </c:pt>
                <c:pt idx="255">
                  <c:v>1909148.057405726</c:v>
                </c:pt>
                <c:pt idx="256">
                  <c:v>1909148.057405726</c:v>
                </c:pt>
                <c:pt idx="257">
                  <c:v>1909148.057405726</c:v>
                </c:pt>
                <c:pt idx="258">
                  <c:v>1909148.057405726</c:v>
                </c:pt>
                <c:pt idx="259">
                  <c:v>1909148.057405726</c:v>
                </c:pt>
                <c:pt idx="260">
                  <c:v>1909148.057405726</c:v>
                </c:pt>
                <c:pt idx="261">
                  <c:v>1909148.057405726</c:v>
                </c:pt>
                <c:pt idx="262">
                  <c:v>1909148.057405726</c:v>
                </c:pt>
                <c:pt idx="263">
                  <c:v>1909148.057405726</c:v>
                </c:pt>
                <c:pt idx="264">
                  <c:v>1909148.057405726</c:v>
                </c:pt>
                <c:pt idx="265">
                  <c:v>1909148.057405726</c:v>
                </c:pt>
                <c:pt idx="266">
                  <c:v>1909148.057405726</c:v>
                </c:pt>
                <c:pt idx="267">
                  <c:v>1909148.057405726</c:v>
                </c:pt>
                <c:pt idx="268">
                  <c:v>1909148.057405726</c:v>
                </c:pt>
                <c:pt idx="269">
                  <c:v>1909148.057405726</c:v>
                </c:pt>
                <c:pt idx="270">
                  <c:v>1909148.057405726</c:v>
                </c:pt>
                <c:pt idx="271">
                  <c:v>1909148.057405726</c:v>
                </c:pt>
                <c:pt idx="272">
                  <c:v>1909148.057405726</c:v>
                </c:pt>
                <c:pt idx="273">
                  <c:v>1909148.057405726</c:v>
                </c:pt>
                <c:pt idx="274">
                  <c:v>1909148.057405726</c:v>
                </c:pt>
                <c:pt idx="275">
                  <c:v>1909148.057405726</c:v>
                </c:pt>
                <c:pt idx="276">
                  <c:v>1909148.057405726</c:v>
                </c:pt>
                <c:pt idx="277">
                  <c:v>1909148.057405726</c:v>
                </c:pt>
                <c:pt idx="278">
                  <c:v>1909148.057405726</c:v>
                </c:pt>
                <c:pt idx="279">
                  <c:v>1909148.057405726</c:v>
                </c:pt>
                <c:pt idx="280">
                  <c:v>1909148.057405726</c:v>
                </c:pt>
                <c:pt idx="281">
                  <c:v>1909148.057405726</c:v>
                </c:pt>
                <c:pt idx="282">
                  <c:v>1909148.057405726</c:v>
                </c:pt>
                <c:pt idx="283">
                  <c:v>1909148.057405726</c:v>
                </c:pt>
                <c:pt idx="284">
                  <c:v>1909148.057405726</c:v>
                </c:pt>
                <c:pt idx="285">
                  <c:v>1909148.057405726</c:v>
                </c:pt>
                <c:pt idx="286">
                  <c:v>1909148.057405726</c:v>
                </c:pt>
                <c:pt idx="287">
                  <c:v>1909148.057405726</c:v>
                </c:pt>
                <c:pt idx="288">
                  <c:v>1909148.057405726</c:v>
                </c:pt>
                <c:pt idx="289">
                  <c:v>1909148.057405726</c:v>
                </c:pt>
                <c:pt idx="290">
                  <c:v>1909148.057405726</c:v>
                </c:pt>
                <c:pt idx="291">
                  <c:v>1909148.057405726</c:v>
                </c:pt>
                <c:pt idx="292">
                  <c:v>1909148.057405726</c:v>
                </c:pt>
                <c:pt idx="293">
                  <c:v>1909148.057405726</c:v>
                </c:pt>
                <c:pt idx="294">
                  <c:v>1909148.057405726</c:v>
                </c:pt>
                <c:pt idx="295">
                  <c:v>1909148.057405726</c:v>
                </c:pt>
                <c:pt idx="296">
                  <c:v>1909148.057405726</c:v>
                </c:pt>
                <c:pt idx="297">
                  <c:v>1909148.057405726</c:v>
                </c:pt>
                <c:pt idx="298">
                  <c:v>1909148.057405726</c:v>
                </c:pt>
                <c:pt idx="299">
                  <c:v>1909148.057405726</c:v>
                </c:pt>
                <c:pt idx="300">
                  <c:v>1909148.057405726</c:v>
                </c:pt>
                <c:pt idx="301">
                  <c:v>1909148.057405726</c:v>
                </c:pt>
                <c:pt idx="302">
                  <c:v>1909148.057405726</c:v>
                </c:pt>
                <c:pt idx="303">
                  <c:v>1909148.057405726</c:v>
                </c:pt>
                <c:pt idx="304">
                  <c:v>1909148.057405726</c:v>
                </c:pt>
                <c:pt idx="305">
                  <c:v>1909148.057405726</c:v>
                </c:pt>
                <c:pt idx="306">
                  <c:v>1909148.057405726</c:v>
                </c:pt>
                <c:pt idx="307">
                  <c:v>1909148.057405726</c:v>
                </c:pt>
                <c:pt idx="308">
                  <c:v>1909148.057405726</c:v>
                </c:pt>
                <c:pt idx="309">
                  <c:v>1909148.057405726</c:v>
                </c:pt>
                <c:pt idx="310">
                  <c:v>1909148.057405726</c:v>
                </c:pt>
                <c:pt idx="311">
                  <c:v>1909148.057405726</c:v>
                </c:pt>
                <c:pt idx="312">
                  <c:v>1909148.057405726</c:v>
                </c:pt>
                <c:pt idx="313">
                  <c:v>1909148.057405726</c:v>
                </c:pt>
                <c:pt idx="314">
                  <c:v>1909148.057405726</c:v>
                </c:pt>
                <c:pt idx="315">
                  <c:v>1909148.057405726</c:v>
                </c:pt>
                <c:pt idx="316">
                  <c:v>1909148.057405726</c:v>
                </c:pt>
                <c:pt idx="317">
                  <c:v>1909148.057405726</c:v>
                </c:pt>
                <c:pt idx="318">
                  <c:v>1909148.057405726</c:v>
                </c:pt>
                <c:pt idx="319">
                  <c:v>1909148.057405726</c:v>
                </c:pt>
                <c:pt idx="320">
                  <c:v>1909148.057405726</c:v>
                </c:pt>
                <c:pt idx="321">
                  <c:v>1909148.057405726</c:v>
                </c:pt>
                <c:pt idx="322">
                  <c:v>1909148.057405726</c:v>
                </c:pt>
                <c:pt idx="323">
                  <c:v>1909148.057405726</c:v>
                </c:pt>
                <c:pt idx="324">
                  <c:v>1909148.057405726</c:v>
                </c:pt>
                <c:pt idx="325">
                  <c:v>1909148.057405726</c:v>
                </c:pt>
                <c:pt idx="326">
                  <c:v>1909148.057405726</c:v>
                </c:pt>
                <c:pt idx="327">
                  <c:v>1909148.057405726</c:v>
                </c:pt>
                <c:pt idx="328">
                  <c:v>1909148.057405726</c:v>
                </c:pt>
                <c:pt idx="329">
                  <c:v>1909148.057405726</c:v>
                </c:pt>
                <c:pt idx="330">
                  <c:v>1909148.057405726</c:v>
                </c:pt>
                <c:pt idx="331">
                  <c:v>1909148.057405726</c:v>
                </c:pt>
                <c:pt idx="332">
                  <c:v>1909148.057405726</c:v>
                </c:pt>
                <c:pt idx="333">
                  <c:v>1909148.057405726</c:v>
                </c:pt>
                <c:pt idx="334">
                  <c:v>1909148.057405726</c:v>
                </c:pt>
                <c:pt idx="335">
                  <c:v>1909148.057405726</c:v>
                </c:pt>
                <c:pt idx="336">
                  <c:v>1909148.057405726</c:v>
                </c:pt>
                <c:pt idx="337">
                  <c:v>1909148.057405726</c:v>
                </c:pt>
                <c:pt idx="338">
                  <c:v>1909148.057405726</c:v>
                </c:pt>
                <c:pt idx="339">
                  <c:v>1909148.057405726</c:v>
                </c:pt>
                <c:pt idx="340">
                  <c:v>1909148.057405726</c:v>
                </c:pt>
                <c:pt idx="341">
                  <c:v>1909148.057405726</c:v>
                </c:pt>
                <c:pt idx="342">
                  <c:v>1909148.057405726</c:v>
                </c:pt>
                <c:pt idx="343">
                  <c:v>1909148.057405726</c:v>
                </c:pt>
                <c:pt idx="344">
                  <c:v>1909148.057405726</c:v>
                </c:pt>
                <c:pt idx="345">
                  <c:v>1909148.057405726</c:v>
                </c:pt>
                <c:pt idx="346">
                  <c:v>1909148.057405726</c:v>
                </c:pt>
                <c:pt idx="347">
                  <c:v>1909148.057405726</c:v>
                </c:pt>
                <c:pt idx="348">
                  <c:v>1909148.057405726</c:v>
                </c:pt>
                <c:pt idx="349">
                  <c:v>1909148.057405726</c:v>
                </c:pt>
                <c:pt idx="350">
                  <c:v>1909148.057405726</c:v>
                </c:pt>
                <c:pt idx="351">
                  <c:v>1909148.057405726</c:v>
                </c:pt>
                <c:pt idx="352">
                  <c:v>1909148.057405726</c:v>
                </c:pt>
                <c:pt idx="353">
                  <c:v>1909148.057405726</c:v>
                </c:pt>
                <c:pt idx="354">
                  <c:v>1909148.057405726</c:v>
                </c:pt>
                <c:pt idx="355">
                  <c:v>1909148.057405726</c:v>
                </c:pt>
                <c:pt idx="356">
                  <c:v>1909148.057405726</c:v>
                </c:pt>
                <c:pt idx="357">
                  <c:v>1909148.057405726</c:v>
                </c:pt>
                <c:pt idx="358">
                  <c:v>1909148.057405726</c:v>
                </c:pt>
                <c:pt idx="359">
                  <c:v>1909148.057405726</c:v>
                </c:pt>
                <c:pt idx="360">
                  <c:v>1909148.057405726</c:v>
                </c:pt>
                <c:pt idx="361">
                  <c:v>1909148.057405726</c:v>
                </c:pt>
                <c:pt idx="362">
                  <c:v>1909148.057405726</c:v>
                </c:pt>
                <c:pt idx="363">
                  <c:v>1909148.057405726</c:v>
                </c:pt>
                <c:pt idx="364">
                  <c:v>1909148.057405726</c:v>
                </c:pt>
                <c:pt idx="365">
                  <c:v>1909148.057405726</c:v>
                </c:pt>
                <c:pt idx="366">
                  <c:v>1909148.057405726</c:v>
                </c:pt>
                <c:pt idx="367">
                  <c:v>1909148.057405726</c:v>
                </c:pt>
                <c:pt idx="368">
                  <c:v>1909148.057405726</c:v>
                </c:pt>
                <c:pt idx="369">
                  <c:v>1909148.057405726</c:v>
                </c:pt>
                <c:pt idx="370">
                  <c:v>1909148.057405726</c:v>
                </c:pt>
                <c:pt idx="371">
                  <c:v>1909148.057405726</c:v>
                </c:pt>
                <c:pt idx="372">
                  <c:v>1909148.057405726</c:v>
                </c:pt>
                <c:pt idx="373">
                  <c:v>1909148.057405726</c:v>
                </c:pt>
                <c:pt idx="374">
                  <c:v>1909148.057405726</c:v>
                </c:pt>
                <c:pt idx="375">
                  <c:v>1909148.057405726</c:v>
                </c:pt>
                <c:pt idx="376">
                  <c:v>1909148.057405726</c:v>
                </c:pt>
                <c:pt idx="377">
                  <c:v>1909148.057405726</c:v>
                </c:pt>
                <c:pt idx="378">
                  <c:v>1909148.057405726</c:v>
                </c:pt>
                <c:pt idx="379">
                  <c:v>1909148.057405726</c:v>
                </c:pt>
                <c:pt idx="380">
                  <c:v>1909148.057405726</c:v>
                </c:pt>
                <c:pt idx="381">
                  <c:v>1909148.057405726</c:v>
                </c:pt>
                <c:pt idx="382">
                  <c:v>1909148.057405726</c:v>
                </c:pt>
                <c:pt idx="383">
                  <c:v>1909148.057405726</c:v>
                </c:pt>
                <c:pt idx="384">
                  <c:v>1909148.057405726</c:v>
                </c:pt>
                <c:pt idx="385">
                  <c:v>1909148.057405726</c:v>
                </c:pt>
                <c:pt idx="386">
                  <c:v>1909148.057405726</c:v>
                </c:pt>
                <c:pt idx="387">
                  <c:v>1909148.057405726</c:v>
                </c:pt>
                <c:pt idx="388">
                  <c:v>1909148.057405726</c:v>
                </c:pt>
                <c:pt idx="389">
                  <c:v>1909148.057405726</c:v>
                </c:pt>
                <c:pt idx="390">
                  <c:v>1909148.057405726</c:v>
                </c:pt>
                <c:pt idx="391">
                  <c:v>1909148.057405726</c:v>
                </c:pt>
                <c:pt idx="392">
                  <c:v>1909148.057405726</c:v>
                </c:pt>
                <c:pt idx="393">
                  <c:v>1909148.057405726</c:v>
                </c:pt>
                <c:pt idx="394">
                  <c:v>1909148.057405726</c:v>
                </c:pt>
                <c:pt idx="395">
                  <c:v>1909148.057405726</c:v>
                </c:pt>
                <c:pt idx="396">
                  <c:v>1909148.057405726</c:v>
                </c:pt>
                <c:pt idx="397">
                  <c:v>1909148.057405726</c:v>
                </c:pt>
                <c:pt idx="398">
                  <c:v>1909148.057405726</c:v>
                </c:pt>
                <c:pt idx="399">
                  <c:v>1909148.057405726</c:v>
                </c:pt>
                <c:pt idx="400">
                  <c:v>1909148.057405726</c:v>
                </c:pt>
                <c:pt idx="401">
                  <c:v>1909148.057405726</c:v>
                </c:pt>
                <c:pt idx="402">
                  <c:v>1909148.057405726</c:v>
                </c:pt>
                <c:pt idx="403">
                  <c:v>1909148.057405726</c:v>
                </c:pt>
                <c:pt idx="404">
                  <c:v>1909148.057405726</c:v>
                </c:pt>
                <c:pt idx="405">
                  <c:v>1909148.057405726</c:v>
                </c:pt>
                <c:pt idx="406">
                  <c:v>1909148.057405726</c:v>
                </c:pt>
                <c:pt idx="407">
                  <c:v>1909148.057405726</c:v>
                </c:pt>
                <c:pt idx="408">
                  <c:v>1909148.057405726</c:v>
                </c:pt>
                <c:pt idx="409">
                  <c:v>1909148.057405726</c:v>
                </c:pt>
                <c:pt idx="410">
                  <c:v>1909148.057405726</c:v>
                </c:pt>
                <c:pt idx="411">
                  <c:v>1909148.057405726</c:v>
                </c:pt>
                <c:pt idx="412">
                  <c:v>1909148.057405726</c:v>
                </c:pt>
                <c:pt idx="413">
                  <c:v>1909148.057405726</c:v>
                </c:pt>
                <c:pt idx="414">
                  <c:v>1909148.057405726</c:v>
                </c:pt>
                <c:pt idx="415">
                  <c:v>1909148.057405726</c:v>
                </c:pt>
                <c:pt idx="416">
                  <c:v>1909148.057405726</c:v>
                </c:pt>
                <c:pt idx="417">
                  <c:v>1909148.057405726</c:v>
                </c:pt>
                <c:pt idx="418">
                  <c:v>1909148.057405726</c:v>
                </c:pt>
                <c:pt idx="419">
                  <c:v>1909148.057405726</c:v>
                </c:pt>
                <c:pt idx="420">
                  <c:v>1909148.057405726</c:v>
                </c:pt>
                <c:pt idx="421">
                  <c:v>1909148.057405726</c:v>
                </c:pt>
                <c:pt idx="422">
                  <c:v>1909148.057405726</c:v>
                </c:pt>
                <c:pt idx="423">
                  <c:v>1909148.057405726</c:v>
                </c:pt>
                <c:pt idx="424">
                  <c:v>1909148.057405726</c:v>
                </c:pt>
                <c:pt idx="425">
                  <c:v>1909148.057405726</c:v>
                </c:pt>
                <c:pt idx="426">
                  <c:v>1909148.057405726</c:v>
                </c:pt>
                <c:pt idx="427">
                  <c:v>1909148.057405726</c:v>
                </c:pt>
                <c:pt idx="428">
                  <c:v>1909148.057405726</c:v>
                </c:pt>
                <c:pt idx="429">
                  <c:v>1909148.057405726</c:v>
                </c:pt>
                <c:pt idx="430">
                  <c:v>1909148.057405726</c:v>
                </c:pt>
                <c:pt idx="431">
                  <c:v>1909148.057405726</c:v>
                </c:pt>
                <c:pt idx="432">
                  <c:v>1909148.057405726</c:v>
                </c:pt>
                <c:pt idx="433">
                  <c:v>1909148.057405726</c:v>
                </c:pt>
                <c:pt idx="434">
                  <c:v>1909148.057405726</c:v>
                </c:pt>
                <c:pt idx="435">
                  <c:v>1909148.057405726</c:v>
                </c:pt>
                <c:pt idx="436">
                  <c:v>1909148.057405726</c:v>
                </c:pt>
                <c:pt idx="437">
                  <c:v>1909148.057405726</c:v>
                </c:pt>
                <c:pt idx="438">
                  <c:v>1909148.057405726</c:v>
                </c:pt>
                <c:pt idx="439">
                  <c:v>1909148.057405726</c:v>
                </c:pt>
                <c:pt idx="440">
                  <c:v>1909148.057405726</c:v>
                </c:pt>
                <c:pt idx="441">
                  <c:v>1909148.057405726</c:v>
                </c:pt>
                <c:pt idx="442">
                  <c:v>1909148.057405726</c:v>
                </c:pt>
                <c:pt idx="443">
                  <c:v>1909148.057405726</c:v>
                </c:pt>
                <c:pt idx="444">
                  <c:v>1909148.057405726</c:v>
                </c:pt>
                <c:pt idx="445">
                  <c:v>1909148.057405726</c:v>
                </c:pt>
                <c:pt idx="446">
                  <c:v>1909148.057405726</c:v>
                </c:pt>
                <c:pt idx="447">
                  <c:v>1909148.057405726</c:v>
                </c:pt>
                <c:pt idx="448">
                  <c:v>1909148.057405726</c:v>
                </c:pt>
                <c:pt idx="449">
                  <c:v>1909148.057405726</c:v>
                </c:pt>
                <c:pt idx="450">
                  <c:v>1909148.057405726</c:v>
                </c:pt>
                <c:pt idx="451">
                  <c:v>1909148.057405726</c:v>
                </c:pt>
                <c:pt idx="452">
                  <c:v>1909148.057405726</c:v>
                </c:pt>
                <c:pt idx="453">
                  <c:v>1909148.057405726</c:v>
                </c:pt>
                <c:pt idx="454">
                  <c:v>1909148.057405726</c:v>
                </c:pt>
                <c:pt idx="455">
                  <c:v>1909148.057405726</c:v>
                </c:pt>
                <c:pt idx="456">
                  <c:v>1909148.057405726</c:v>
                </c:pt>
                <c:pt idx="457">
                  <c:v>1909148.057405726</c:v>
                </c:pt>
                <c:pt idx="458">
                  <c:v>1909148.057405726</c:v>
                </c:pt>
                <c:pt idx="459">
                  <c:v>1909148.057405726</c:v>
                </c:pt>
                <c:pt idx="460">
                  <c:v>1909148.057405726</c:v>
                </c:pt>
                <c:pt idx="461">
                  <c:v>1909148.057405726</c:v>
                </c:pt>
                <c:pt idx="462">
                  <c:v>1909148.057405726</c:v>
                </c:pt>
                <c:pt idx="463">
                  <c:v>1909148.057405726</c:v>
                </c:pt>
                <c:pt idx="464">
                  <c:v>1909148.057405726</c:v>
                </c:pt>
                <c:pt idx="465">
                  <c:v>1909148.057405726</c:v>
                </c:pt>
                <c:pt idx="466">
                  <c:v>1909148.057405726</c:v>
                </c:pt>
                <c:pt idx="467">
                  <c:v>1909148.057405726</c:v>
                </c:pt>
                <c:pt idx="468">
                  <c:v>1909148.057405726</c:v>
                </c:pt>
                <c:pt idx="469">
                  <c:v>1909148.057405726</c:v>
                </c:pt>
                <c:pt idx="470">
                  <c:v>1909148.057405726</c:v>
                </c:pt>
                <c:pt idx="471">
                  <c:v>1909148.057405726</c:v>
                </c:pt>
                <c:pt idx="472">
                  <c:v>1909148.057405726</c:v>
                </c:pt>
                <c:pt idx="473">
                  <c:v>1909148.057405726</c:v>
                </c:pt>
                <c:pt idx="474">
                  <c:v>1909148.057405726</c:v>
                </c:pt>
                <c:pt idx="475">
                  <c:v>1909148.057405726</c:v>
                </c:pt>
                <c:pt idx="476">
                  <c:v>1909148.057405726</c:v>
                </c:pt>
                <c:pt idx="477">
                  <c:v>1909148.057405726</c:v>
                </c:pt>
                <c:pt idx="478">
                  <c:v>1909148.057405726</c:v>
                </c:pt>
                <c:pt idx="479">
                  <c:v>1909148.057405726</c:v>
                </c:pt>
                <c:pt idx="480">
                  <c:v>1909148.057405726</c:v>
                </c:pt>
                <c:pt idx="481">
                  <c:v>1909148.057405726</c:v>
                </c:pt>
                <c:pt idx="482">
                  <c:v>1909148.057405726</c:v>
                </c:pt>
                <c:pt idx="483">
                  <c:v>1909148.057405726</c:v>
                </c:pt>
                <c:pt idx="484">
                  <c:v>1909148.057405726</c:v>
                </c:pt>
                <c:pt idx="485">
                  <c:v>1909148.057405726</c:v>
                </c:pt>
                <c:pt idx="486">
                  <c:v>1909148.057405726</c:v>
                </c:pt>
                <c:pt idx="487">
                  <c:v>1909148.057405726</c:v>
                </c:pt>
                <c:pt idx="488">
                  <c:v>1909148.057405726</c:v>
                </c:pt>
                <c:pt idx="489">
                  <c:v>1909148.057405726</c:v>
                </c:pt>
                <c:pt idx="490">
                  <c:v>1909148.057405726</c:v>
                </c:pt>
                <c:pt idx="491">
                  <c:v>1909148.057405726</c:v>
                </c:pt>
                <c:pt idx="492">
                  <c:v>1909148.057405726</c:v>
                </c:pt>
                <c:pt idx="493">
                  <c:v>1909148.057405726</c:v>
                </c:pt>
                <c:pt idx="494">
                  <c:v>1909148.057405726</c:v>
                </c:pt>
                <c:pt idx="495">
                  <c:v>1909148.057405726</c:v>
                </c:pt>
                <c:pt idx="496">
                  <c:v>1909148.057405726</c:v>
                </c:pt>
                <c:pt idx="497">
                  <c:v>1909148.057405726</c:v>
                </c:pt>
                <c:pt idx="498">
                  <c:v>1909148.057405726</c:v>
                </c:pt>
                <c:pt idx="499">
                  <c:v>1909148.057405726</c:v>
                </c:pt>
                <c:pt idx="500">
                  <c:v>1909148.057405726</c:v>
                </c:pt>
                <c:pt idx="501">
                  <c:v>1909148.057405726</c:v>
                </c:pt>
                <c:pt idx="502">
                  <c:v>1909148.057405726</c:v>
                </c:pt>
                <c:pt idx="503">
                  <c:v>1909148.057405726</c:v>
                </c:pt>
                <c:pt idx="504">
                  <c:v>1909148.057405726</c:v>
                </c:pt>
                <c:pt idx="505">
                  <c:v>1909148.057405726</c:v>
                </c:pt>
                <c:pt idx="506">
                  <c:v>1909148.057405726</c:v>
                </c:pt>
                <c:pt idx="507">
                  <c:v>1909148.057405726</c:v>
                </c:pt>
                <c:pt idx="508">
                  <c:v>1909148.057405726</c:v>
                </c:pt>
                <c:pt idx="509">
                  <c:v>1909148.057405726</c:v>
                </c:pt>
                <c:pt idx="510">
                  <c:v>1909148.057405726</c:v>
                </c:pt>
                <c:pt idx="511">
                  <c:v>1909148.057405726</c:v>
                </c:pt>
                <c:pt idx="512">
                  <c:v>1909148.057405726</c:v>
                </c:pt>
                <c:pt idx="513">
                  <c:v>1909148.057405726</c:v>
                </c:pt>
                <c:pt idx="514">
                  <c:v>1909148.057405726</c:v>
                </c:pt>
                <c:pt idx="515">
                  <c:v>1909148.057405726</c:v>
                </c:pt>
                <c:pt idx="516">
                  <c:v>1909148.057405726</c:v>
                </c:pt>
                <c:pt idx="517">
                  <c:v>1909148.057405726</c:v>
                </c:pt>
                <c:pt idx="518">
                  <c:v>1909148.057405726</c:v>
                </c:pt>
                <c:pt idx="519">
                  <c:v>1909148.057405726</c:v>
                </c:pt>
                <c:pt idx="520">
                  <c:v>1909148.057405726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Main!$F$2:$F$522</c:f>
              <c:numCache>
                <c:formatCode>General</c:formatCode>
                <c:ptCount val="521"/>
                <c:pt idx="0">
                  <c:v>514011.615867228</c:v>
                </c:pt>
                <c:pt idx="1">
                  <c:v>5140116.158672282</c:v>
                </c:pt>
                <c:pt idx="2">
                  <c:v>4946092.593404913</c:v>
                </c:pt>
                <c:pt idx="3">
                  <c:v>4663291.687507468</c:v>
                </c:pt>
                <c:pt idx="4">
                  <c:v>4531404.908937572</c:v>
                </c:pt>
                <c:pt idx="5">
                  <c:v>4284500.102853628</c:v>
                </c:pt>
                <c:pt idx="6">
                  <c:v>4162655.205103238</c:v>
                </c:pt>
                <c:pt idx="7">
                  <c:v>3925457.471368717</c:v>
                </c:pt>
                <c:pt idx="8">
                  <c:v>3807832.790519827</c:v>
                </c:pt>
                <c:pt idx="9">
                  <c:v>3575784.853113546</c:v>
                </c:pt>
                <c:pt idx="10">
                  <c:v>3460658.367030819</c:v>
                </c:pt>
                <c:pt idx="11">
                  <c:v>3232179.015773057</c:v>
                </c:pt>
                <c:pt idx="12">
                  <c:v>3118865.374535547</c:v>
                </c:pt>
                <c:pt idx="13">
                  <c:v>2893293.5389841</c:v>
                </c:pt>
                <c:pt idx="14">
                  <c:v>2785446.831026778</c:v>
                </c:pt>
                <c:pt idx="15">
                  <c:v>2570058.079336141</c:v>
                </c:pt>
                <c:pt idx="16">
                  <c:v>2256848.988743089</c:v>
                </c:pt>
                <c:pt idx="17">
                  <c:v>2200843.927591195</c:v>
                </c:pt>
                <c:pt idx="18">
                  <c:v>2200838.845998623</c:v>
                </c:pt>
                <c:pt idx="19">
                  <c:v>2122420.701443456</c:v>
                </c:pt>
                <c:pt idx="20">
                  <c:v>2120296.76859434</c:v>
                </c:pt>
                <c:pt idx="21">
                  <c:v>2050363.114955007</c:v>
                </c:pt>
                <c:pt idx="22">
                  <c:v>2047179.915888126</c:v>
                </c:pt>
                <c:pt idx="23">
                  <c:v>1966257.173183231</c:v>
                </c:pt>
                <c:pt idx="24">
                  <c:v>1877387.502297381</c:v>
                </c:pt>
                <c:pt idx="25">
                  <c:v>1856429.214170946</c:v>
                </c:pt>
                <c:pt idx="26">
                  <c:v>1852281.406089417</c:v>
                </c:pt>
                <c:pt idx="27">
                  <c:v>1751906.919020019</c:v>
                </c:pt>
                <c:pt idx="28">
                  <c:v>1648754.49017923</c:v>
                </c:pt>
                <c:pt idx="29">
                  <c:v>1613836.897223903</c:v>
                </c:pt>
                <c:pt idx="30">
                  <c:v>1578409.14999797</c:v>
                </c:pt>
                <c:pt idx="31">
                  <c:v>1456537.978190797</c:v>
                </c:pt>
                <c:pt idx="32">
                  <c:v>1413605.139171602</c:v>
                </c:pt>
                <c:pt idx="33">
                  <c:v>1387730.171779197</c:v>
                </c:pt>
                <c:pt idx="34">
                  <c:v>1398590.309742042</c:v>
                </c:pt>
                <c:pt idx="35">
                  <c:v>1358765.361157353</c:v>
                </c:pt>
                <c:pt idx="36">
                  <c:v>1358798.41919337</c:v>
                </c:pt>
                <c:pt idx="37">
                  <c:v>1323659.954213018</c:v>
                </c:pt>
                <c:pt idx="38">
                  <c:v>1302039.730985722</c:v>
                </c:pt>
                <c:pt idx="39">
                  <c:v>1304364.2123277</c:v>
                </c:pt>
                <c:pt idx="40">
                  <c:v>1235808.782094693</c:v>
                </c:pt>
                <c:pt idx="41">
                  <c:v>1208852.579096108</c:v>
                </c:pt>
                <c:pt idx="42">
                  <c:v>1207565.182861144</c:v>
                </c:pt>
                <c:pt idx="43">
                  <c:v>1152819.974010712</c:v>
                </c:pt>
                <c:pt idx="44">
                  <c:v>1101828.303076204</c:v>
                </c:pt>
                <c:pt idx="45">
                  <c:v>1072229.163328595</c:v>
                </c:pt>
                <c:pt idx="46">
                  <c:v>1016494.545421755</c:v>
                </c:pt>
                <c:pt idx="47">
                  <c:v>994466.893507346</c:v>
                </c:pt>
                <c:pt idx="48">
                  <c:v>970334.1867285755</c:v>
                </c:pt>
                <c:pt idx="49">
                  <c:v>951940.7168410961</c:v>
                </c:pt>
                <c:pt idx="50">
                  <c:v>950621.0792977754</c:v>
                </c:pt>
                <c:pt idx="51">
                  <c:v>928394.0526160148</c:v>
                </c:pt>
                <c:pt idx="52">
                  <c:v>926471.1437169006</c:v>
                </c:pt>
                <c:pt idx="53">
                  <c:v>925083.9899963619</c:v>
                </c:pt>
                <c:pt idx="54">
                  <c:v>902779.2136942219</c:v>
                </c:pt>
                <c:pt idx="55">
                  <c:v>895948.837989162</c:v>
                </c:pt>
                <c:pt idx="56">
                  <c:v>896781.6148019824</c:v>
                </c:pt>
                <c:pt idx="57">
                  <c:v>862483.7515327729</c:v>
                </c:pt>
                <c:pt idx="58">
                  <c:v>831751.0234954759</c:v>
                </c:pt>
                <c:pt idx="59">
                  <c:v>805212.2032260256</c:v>
                </c:pt>
                <c:pt idx="60">
                  <c:v>790074.340028522</c:v>
                </c:pt>
                <c:pt idx="61">
                  <c:v>760239.6992964603</c:v>
                </c:pt>
                <c:pt idx="62">
                  <c:v>756158.7984075228</c:v>
                </c:pt>
                <c:pt idx="63">
                  <c:v>757416.2021954064</c:v>
                </c:pt>
                <c:pt idx="64">
                  <c:v>736096.0375745319</c:v>
                </c:pt>
                <c:pt idx="65">
                  <c:v>722523.7222618437</c:v>
                </c:pt>
                <c:pt idx="66">
                  <c:v>717086.0633338926</c:v>
                </c:pt>
                <c:pt idx="67">
                  <c:v>717549.9831193574</c:v>
                </c:pt>
                <c:pt idx="68">
                  <c:v>701298.984398146</c:v>
                </c:pt>
                <c:pt idx="69">
                  <c:v>694316.2470449294</c:v>
                </c:pt>
                <c:pt idx="70">
                  <c:v>693394.9508608845</c:v>
                </c:pt>
                <c:pt idx="71">
                  <c:v>677959.3864621357</c:v>
                </c:pt>
                <c:pt idx="72">
                  <c:v>658348.9590604547</c:v>
                </c:pt>
                <c:pt idx="73">
                  <c:v>640367.2439464838</c:v>
                </c:pt>
                <c:pt idx="74">
                  <c:v>626099.6635482816</c:v>
                </c:pt>
                <c:pt idx="75">
                  <c:v>619619.4120913768</c:v>
                </c:pt>
                <c:pt idx="76">
                  <c:v>619567.8526116571</c:v>
                </c:pt>
                <c:pt idx="77">
                  <c:v>601555.9873624506</c:v>
                </c:pt>
                <c:pt idx="78">
                  <c:v>595465.2346595034</c:v>
                </c:pt>
                <c:pt idx="79">
                  <c:v>595132.9493608061</c:v>
                </c:pt>
                <c:pt idx="80">
                  <c:v>579826.992944019</c:v>
                </c:pt>
                <c:pt idx="81">
                  <c:v>568807.3919165411</c:v>
                </c:pt>
                <c:pt idx="82">
                  <c:v>565729.6253254308</c:v>
                </c:pt>
                <c:pt idx="83">
                  <c:v>566415.0605365372</c:v>
                </c:pt>
                <c:pt idx="84">
                  <c:v>555564.7257917468</c:v>
                </c:pt>
                <c:pt idx="85">
                  <c:v>552159.3731626491</c:v>
                </c:pt>
                <c:pt idx="86">
                  <c:v>552091.1141625344</c:v>
                </c:pt>
                <c:pt idx="87">
                  <c:v>542291.1167137035</c:v>
                </c:pt>
                <c:pt idx="88">
                  <c:v>530132.1804012627</c:v>
                </c:pt>
                <c:pt idx="89">
                  <c:v>519031.8453996993</c:v>
                </c:pt>
                <c:pt idx="90">
                  <c:v>509968.2484518646</c:v>
                </c:pt>
                <c:pt idx="91">
                  <c:v>502842.1484673529</c:v>
                </c:pt>
                <c:pt idx="92">
                  <c:v>492608.1114032331</c:v>
                </c:pt>
                <c:pt idx="93">
                  <c:v>488655.1988310249</c:v>
                </c:pt>
                <c:pt idx="94">
                  <c:v>489192.3866693509</c:v>
                </c:pt>
                <c:pt idx="95">
                  <c:v>478806.6282183757</c:v>
                </c:pt>
                <c:pt idx="96">
                  <c:v>472841.5652918438</c:v>
                </c:pt>
                <c:pt idx="97">
                  <c:v>469720.3068939361</c:v>
                </c:pt>
                <c:pt idx="98">
                  <c:v>469447.0566092225</c:v>
                </c:pt>
                <c:pt idx="99">
                  <c:v>461431.1845985236</c:v>
                </c:pt>
                <c:pt idx="100">
                  <c:v>458354.2693935224</c:v>
                </c:pt>
                <c:pt idx="101">
                  <c:v>458852.5169712172</c:v>
                </c:pt>
                <c:pt idx="102">
                  <c:v>450946.0617167538</c:v>
                </c:pt>
                <c:pt idx="103">
                  <c:v>442842.5754948155</c:v>
                </c:pt>
                <c:pt idx="104">
                  <c:v>435291.6127981455</c:v>
                </c:pt>
                <c:pt idx="105">
                  <c:v>430006.8340554743</c:v>
                </c:pt>
                <c:pt idx="106">
                  <c:v>427652.4522859923</c:v>
                </c:pt>
                <c:pt idx="107">
                  <c:v>420588.3468474145</c:v>
                </c:pt>
                <c:pt idx="108">
                  <c:v>416604.1194343652</c:v>
                </c:pt>
                <c:pt idx="109">
                  <c:v>416822.0520969241</c:v>
                </c:pt>
                <c:pt idx="110">
                  <c:v>410004.2323917428</c:v>
                </c:pt>
                <c:pt idx="111">
                  <c:v>403818.5168236558</c:v>
                </c:pt>
                <c:pt idx="112">
                  <c:v>402653.551293985</c:v>
                </c:pt>
                <c:pt idx="113">
                  <c:v>402516.4856505878</c:v>
                </c:pt>
                <c:pt idx="114">
                  <c:v>398153.1033170726</c:v>
                </c:pt>
                <c:pt idx="115">
                  <c:v>396618.0011598634</c:v>
                </c:pt>
                <c:pt idx="116">
                  <c:v>396436.6967862923</c:v>
                </c:pt>
                <c:pt idx="117">
                  <c:v>393100.6494760243</c:v>
                </c:pt>
                <c:pt idx="118">
                  <c:v>387915.3125602661</c:v>
                </c:pt>
                <c:pt idx="119">
                  <c:v>383184.8131857966</c:v>
                </c:pt>
                <c:pt idx="120">
                  <c:v>378828.0439545414</c:v>
                </c:pt>
                <c:pt idx="121">
                  <c:v>374323.7229902596</c:v>
                </c:pt>
                <c:pt idx="122">
                  <c:v>373326.0114585581</c:v>
                </c:pt>
                <c:pt idx="123">
                  <c:v>371116.0232870501</c:v>
                </c:pt>
                <c:pt idx="124">
                  <c:v>369573.0171336855</c:v>
                </c:pt>
                <c:pt idx="125">
                  <c:v>368391.791584107</c:v>
                </c:pt>
                <c:pt idx="126">
                  <c:v>366570.5927595086</c:v>
                </c:pt>
                <c:pt idx="127">
                  <c:v>365016.6094121773</c:v>
                </c:pt>
                <c:pt idx="128">
                  <c:v>365370.6611774006</c:v>
                </c:pt>
                <c:pt idx="129">
                  <c:v>362790.012251758</c:v>
                </c:pt>
                <c:pt idx="130">
                  <c:v>362772.8550257346</c:v>
                </c:pt>
                <c:pt idx="131">
                  <c:v>360261.1124915448</c:v>
                </c:pt>
                <c:pt idx="132">
                  <c:v>357117.4138780146</c:v>
                </c:pt>
                <c:pt idx="133">
                  <c:v>355160.9031770175</c:v>
                </c:pt>
                <c:pt idx="134">
                  <c:v>352903.7672338866</c:v>
                </c:pt>
                <c:pt idx="135">
                  <c:v>352473.2928261395</c:v>
                </c:pt>
                <c:pt idx="136">
                  <c:v>355558.7849299224</c:v>
                </c:pt>
                <c:pt idx="137">
                  <c:v>354099.3543232383</c:v>
                </c:pt>
                <c:pt idx="138">
                  <c:v>351820.166314439</c:v>
                </c:pt>
                <c:pt idx="139">
                  <c:v>351144.5164388674</c:v>
                </c:pt>
                <c:pt idx="140">
                  <c:v>349667.7217199734</c:v>
                </c:pt>
                <c:pt idx="141">
                  <c:v>349111.8544668279</c:v>
                </c:pt>
                <c:pt idx="142">
                  <c:v>349368.0063561116</c:v>
                </c:pt>
                <c:pt idx="143">
                  <c:v>350849.1804080617</c:v>
                </c:pt>
                <c:pt idx="144">
                  <c:v>348878.0806906771</c:v>
                </c:pt>
                <c:pt idx="145">
                  <c:v>349794.2251638398</c:v>
                </c:pt>
                <c:pt idx="146">
                  <c:v>349393.1302602548</c:v>
                </c:pt>
                <c:pt idx="147">
                  <c:v>349092.8771653211</c:v>
                </c:pt>
                <c:pt idx="148">
                  <c:v>349865.3545226126</c:v>
                </c:pt>
                <c:pt idx="149">
                  <c:v>349472.9299365987</c:v>
                </c:pt>
                <c:pt idx="150">
                  <c:v>349608.4435726287</c:v>
                </c:pt>
                <c:pt idx="151">
                  <c:v>348961.5868285639</c:v>
                </c:pt>
                <c:pt idx="152">
                  <c:v>344299.0532673361</c:v>
                </c:pt>
                <c:pt idx="153">
                  <c:v>348978.4187722054</c:v>
                </c:pt>
                <c:pt idx="154">
                  <c:v>352453.429675033</c:v>
                </c:pt>
                <c:pt idx="155">
                  <c:v>347166.3422690169</c:v>
                </c:pt>
                <c:pt idx="156">
                  <c:v>345816.5105696643</c:v>
                </c:pt>
                <c:pt idx="157">
                  <c:v>347015.3887944722</c:v>
                </c:pt>
                <c:pt idx="158">
                  <c:v>349025.7233730715</c:v>
                </c:pt>
                <c:pt idx="159">
                  <c:v>347701.4971641561</c:v>
                </c:pt>
                <c:pt idx="160">
                  <c:v>346136.8255949119</c:v>
                </c:pt>
                <c:pt idx="161">
                  <c:v>348252.032540433</c:v>
                </c:pt>
                <c:pt idx="162">
                  <c:v>348400.623041362</c:v>
                </c:pt>
                <c:pt idx="163">
                  <c:v>347217.3216202113</c:v>
                </c:pt>
                <c:pt idx="164">
                  <c:v>349522.9137803867</c:v>
                </c:pt>
                <c:pt idx="165">
                  <c:v>348212.8335440564</c:v>
                </c:pt>
                <c:pt idx="166">
                  <c:v>347606.4667933994</c:v>
                </c:pt>
                <c:pt idx="167">
                  <c:v>348355.3508868322</c:v>
                </c:pt>
                <c:pt idx="168">
                  <c:v>347206.6811895929</c:v>
                </c:pt>
                <c:pt idx="169">
                  <c:v>347577.6131833263</c:v>
                </c:pt>
                <c:pt idx="170">
                  <c:v>348160.5032268083</c:v>
                </c:pt>
                <c:pt idx="171">
                  <c:v>347685.51640816</c:v>
                </c:pt>
                <c:pt idx="172">
                  <c:v>348643.8236930986</c:v>
                </c:pt>
                <c:pt idx="173">
                  <c:v>348139.2258682951</c:v>
                </c:pt>
                <c:pt idx="174">
                  <c:v>348800.2565320702</c:v>
                </c:pt>
                <c:pt idx="175">
                  <c:v>349961.5012731683</c:v>
                </c:pt>
                <c:pt idx="176">
                  <c:v>350429.7328801242</c:v>
                </c:pt>
                <c:pt idx="177">
                  <c:v>350789.7116638582</c:v>
                </c:pt>
                <c:pt idx="178">
                  <c:v>350925.5823411267</c:v>
                </c:pt>
                <c:pt idx="179">
                  <c:v>349770.2234925527</c:v>
                </c:pt>
                <c:pt idx="180">
                  <c:v>350142.6178082878</c:v>
                </c:pt>
                <c:pt idx="181">
                  <c:v>349191.4713396031</c:v>
                </c:pt>
                <c:pt idx="182">
                  <c:v>350237.8258384271</c:v>
                </c:pt>
                <c:pt idx="183">
                  <c:v>349964.7662943606</c:v>
                </c:pt>
                <c:pt idx="184">
                  <c:v>349638.9937572775</c:v>
                </c:pt>
                <c:pt idx="185">
                  <c:v>349624.2271311358</c:v>
                </c:pt>
                <c:pt idx="186">
                  <c:v>348623.575173658</c:v>
                </c:pt>
                <c:pt idx="187">
                  <c:v>349861.5366249005</c:v>
                </c:pt>
                <c:pt idx="188">
                  <c:v>349630.5306853615</c:v>
                </c:pt>
                <c:pt idx="189">
                  <c:v>349685.8879136012</c:v>
                </c:pt>
                <c:pt idx="190">
                  <c:v>348656.9012446084</c:v>
                </c:pt>
                <c:pt idx="191">
                  <c:v>348451.8109828407</c:v>
                </c:pt>
                <c:pt idx="192">
                  <c:v>348227.7606370877</c:v>
                </c:pt>
                <c:pt idx="193">
                  <c:v>348137.2204492365</c:v>
                </c:pt>
                <c:pt idx="194">
                  <c:v>348562.8823219133</c:v>
                </c:pt>
                <c:pt idx="195">
                  <c:v>348460.9377542118</c:v>
                </c:pt>
                <c:pt idx="196">
                  <c:v>348589.294775156</c:v>
                </c:pt>
                <c:pt idx="197">
                  <c:v>348614.3474557432</c:v>
                </c:pt>
                <c:pt idx="198">
                  <c:v>348588.6785932722</c:v>
                </c:pt>
                <c:pt idx="199">
                  <c:v>349076.1394030887</c:v>
                </c:pt>
                <c:pt idx="200">
                  <c:v>348693.2993817942</c:v>
                </c:pt>
                <c:pt idx="201">
                  <c:v>348706.6076870346</c:v>
                </c:pt>
                <c:pt idx="202">
                  <c:v>348423.9189504266</c:v>
                </c:pt>
                <c:pt idx="203">
                  <c:v>348708.9674877257</c:v>
                </c:pt>
                <c:pt idx="204">
                  <c:v>348994.9139672645</c:v>
                </c:pt>
                <c:pt idx="205">
                  <c:v>349224.8178735451</c:v>
                </c:pt>
                <c:pt idx="206">
                  <c:v>348566.5109121088</c:v>
                </c:pt>
                <c:pt idx="207">
                  <c:v>348840.1554054247</c:v>
                </c:pt>
                <c:pt idx="208">
                  <c:v>349091.1237300959</c:v>
                </c:pt>
                <c:pt idx="209">
                  <c:v>348788.7302811507</c:v>
                </c:pt>
                <c:pt idx="210">
                  <c:v>348717.3086852713</c:v>
                </c:pt>
                <c:pt idx="211">
                  <c:v>348585.4227450091</c:v>
                </c:pt>
                <c:pt idx="212">
                  <c:v>348756.4675246631</c:v>
                </c:pt>
                <c:pt idx="213">
                  <c:v>348236.0871531977</c:v>
                </c:pt>
                <c:pt idx="214">
                  <c:v>348380.5268952289</c:v>
                </c:pt>
                <c:pt idx="215">
                  <c:v>348469.6999830456</c:v>
                </c:pt>
                <c:pt idx="216">
                  <c:v>348418.4323756454</c:v>
                </c:pt>
                <c:pt idx="217">
                  <c:v>348273.3540612924</c:v>
                </c:pt>
                <c:pt idx="218">
                  <c:v>348370.7262035412</c:v>
                </c:pt>
                <c:pt idx="219">
                  <c:v>348462.1081780093</c:v>
                </c:pt>
                <c:pt idx="220">
                  <c:v>348387.4360775345</c:v>
                </c:pt>
                <c:pt idx="221">
                  <c:v>348501.6391165942</c:v>
                </c:pt>
                <c:pt idx="222">
                  <c:v>348432.8046372362</c:v>
                </c:pt>
                <c:pt idx="223">
                  <c:v>348561.6687921184</c:v>
                </c:pt>
                <c:pt idx="224">
                  <c:v>348901.031614192</c:v>
                </c:pt>
                <c:pt idx="225">
                  <c:v>349013.3919772118</c:v>
                </c:pt>
                <c:pt idx="226">
                  <c:v>348548.99448214</c:v>
                </c:pt>
                <c:pt idx="227">
                  <c:v>348504.1905009236</c:v>
                </c:pt>
                <c:pt idx="228">
                  <c:v>348715.9148027975</c:v>
                </c:pt>
                <c:pt idx="229">
                  <c:v>348705.7712337493</c:v>
                </c:pt>
                <c:pt idx="230">
                  <c:v>348336.4682190856</c:v>
                </c:pt>
                <c:pt idx="231">
                  <c:v>348509.7159472044</c:v>
                </c:pt>
                <c:pt idx="232">
                  <c:v>348645.8561518247</c:v>
                </c:pt>
                <c:pt idx="233">
                  <c:v>348427.9501443189</c:v>
                </c:pt>
                <c:pt idx="234">
                  <c:v>348363.8839764501</c:v>
                </c:pt>
                <c:pt idx="235">
                  <c:v>348589.9862962711</c:v>
                </c:pt>
                <c:pt idx="236">
                  <c:v>348552.178991096</c:v>
                </c:pt>
                <c:pt idx="237">
                  <c:v>348558.2950600483</c:v>
                </c:pt>
                <c:pt idx="238">
                  <c:v>348481.4226322517</c:v>
                </c:pt>
                <c:pt idx="239">
                  <c:v>348279.2959410505</c:v>
                </c:pt>
                <c:pt idx="240">
                  <c:v>348371.9696082532</c:v>
                </c:pt>
                <c:pt idx="241">
                  <c:v>348380.8528964865</c:v>
                </c:pt>
                <c:pt idx="242">
                  <c:v>348315.7414786024</c:v>
                </c:pt>
                <c:pt idx="243">
                  <c:v>348358.1586680704</c:v>
                </c:pt>
                <c:pt idx="244">
                  <c:v>348402.5384036973</c:v>
                </c:pt>
                <c:pt idx="245">
                  <c:v>348350.0909313213</c:v>
                </c:pt>
                <c:pt idx="246">
                  <c:v>348548.4032088165</c:v>
                </c:pt>
                <c:pt idx="247">
                  <c:v>348329.9749336544</c:v>
                </c:pt>
                <c:pt idx="248">
                  <c:v>348387.4390391838</c:v>
                </c:pt>
                <c:pt idx="249">
                  <c:v>348299.657262282</c:v>
                </c:pt>
                <c:pt idx="250">
                  <c:v>348348.5559832583</c:v>
                </c:pt>
                <c:pt idx="251">
                  <c:v>348328.5012434172</c:v>
                </c:pt>
                <c:pt idx="252">
                  <c:v>348173.5831183281</c:v>
                </c:pt>
                <c:pt idx="253">
                  <c:v>348291.1254611061</c:v>
                </c:pt>
                <c:pt idx="254">
                  <c:v>348160.502172855</c:v>
                </c:pt>
                <c:pt idx="255">
                  <c:v>348131.9520667926</c:v>
                </c:pt>
                <c:pt idx="256">
                  <c:v>348060.6728121089</c:v>
                </c:pt>
                <c:pt idx="257">
                  <c:v>348203.6141801705</c:v>
                </c:pt>
                <c:pt idx="258">
                  <c:v>348307.5692000776</c:v>
                </c:pt>
                <c:pt idx="259">
                  <c:v>348254.651168686</c:v>
                </c:pt>
                <c:pt idx="260">
                  <c:v>348242.0211075539</c:v>
                </c:pt>
                <c:pt idx="261">
                  <c:v>348148.2553000842</c:v>
                </c:pt>
                <c:pt idx="262">
                  <c:v>348371.1184118016</c:v>
                </c:pt>
                <c:pt idx="263">
                  <c:v>348194.3478957081</c:v>
                </c:pt>
                <c:pt idx="264">
                  <c:v>348189.1480519855</c:v>
                </c:pt>
                <c:pt idx="265">
                  <c:v>348159.1538585854</c:v>
                </c:pt>
                <c:pt idx="266">
                  <c:v>348154.6685890094</c:v>
                </c:pt>
                <c:pt idx="267">
                  <c:v>348214.4847565255</c:v>
                </c:pt>
                <c:pt idx="268">
                  <c:v>348195.3748959002</c:v>
                </c:pt>
                <c:pt idx="269">
                  <c:v>348210.553771055</c:v>
                </c:pt>
                <c:pt idx="270">
                  <c:v>348179.9704523472</c:v>
                </c:pt>
                <c:pt idx="271">
                  <c:v>348343.8914610546</c:v>
                </c:pt>
                <c:pt idx="272">
                  <c:v>348187.1359313001</c:v>
                </c:pt>
                <c:pt idx="273">
                  <c:v>348279.2485831129</c:v>
                </c:pt>
                <c:pt idx="274">
                  <c:v>348217.0155387792</c:v>
                </c:pt>
                <c:pt idx="275">
                  <c:v>348257.6050839234</c:v>
                </c:pt>
                <c:pt idx="276">
                  <c:v>348279.7366809635</c:v>
                </c:pt>
                <c:pt idx="277">
                  <c:v>348233.773791181</c:v>
                </c:pt>
                <c:pt idx="278">
                  <c:v>348243.9572851754</c:v>
                </c:pt>
                <c:pt idx="279">
                  <c:v>348214.9278084215</c:v>
                </c:pt>
                <c:pt idx="280">
                  <c:v>348221.8792771366</c:v>
                </c:pt>
                <c:pt idx="281">
                  <c:v>348252.9074444877</c:v>
                </c:pt>
                <c:pt idx="282">
                  <c:v>348229.8362578782</c:v>
                </c:pt>
                <c:pt idx="283">
                  <c:v>348198.3471681325</c:v>
                </c:pt>
                <c:pt idx="284">
                  <c:v>348370.2712692324</c:v>
                </c:pt>
                <c:pt idx="285">
                  <c:v>348363.8110832588</c:v>
                </c:pt>
                <c:pt idx="286">
                  <c:v>348397.5104937892</c:v>
                </c:pt>
                <c:pt idx="287">
                  <c:v>348400.0931714743</c:v>
                </c:pt>
                <c:pt idx="288">
                  <c:v>348379.5152085595</c:v>
                </c:pt>
                <c:pt idx="289">
                  <c:v>348385.836342091</c:v>
                </c:pt>
                <c:pt idx="290">
                  <c:v>348506.5070051663</c:v>
                </c:pt>
                <c:pt idx="291">
                  <c:v>348443.1103752338</c:v>
                </c:pt>
                <c:pt idx="292">
                  <c:v>348402.6750911795</c:v>
                </c:pt>
                <c:pt idx="293">
                  <c:v>348402.9307051681</c:v>
                </c:pt>
                <c:pt idx="294">
                  <c:v>348403.8918848649</c:v>
                </c:pt>
                <c:pt idx="295">
                  <c:v>348390.5751373319</c:v>
                </c:pt>
                <c:pt idx="296">
                  <c:v>348397.4705492439</c:v>
                </c:pt>
                <c:pt idx="297">
                  <c:v>348389.8356274486</c:v>
                </c:pt>
                <c:pt idx="298">
                  <c:v>348418.1724244615</c:v>
                </c:pt>
                <c:pt idx="299">
                  <c:v>348391.4918148951</c:v>
                </c:pt>
                <c:pt idx="300">
                  <c:v>348424.2934233357</c:v>
                </c:pt>
                <c:pt idx="301">
                  <c:v>348430.5879266345</c:v>
                </c:pt>
                <c:pt idx="302">
                  <c:v>348373.9442287694</c:v>
                </c:pt>
                <c:pt idx="303">
                  <c:v>348340.5562118672</c:v>
                </c:pt>
                <c:pt idx="304">
                  <c:v>348348.3722824633</c:v>
                </c:pt>
                <c:pt idx="305">
                  <c:v>348272.4362645509</c:v>
                </c:pt>
                <c:pt idx="306">
                  <c:v>348351.6841465994</c:v>
                </c:pt>
                <c:pt idx="307">
                  <c:v>348352.8523161731</c:v>
                </c:pt>
                <c:pt idx="308">
                  <c:v>348342.088396627</c:v>
                </c:pt>
                <c:pt idx="309">
                  <c:v>348343.8039907212</c:v>
                </c:pt>
                <c:pt idx="310">
                  <c:v>348332.4675043834</c:v>
                </c:pt>
                <c:pt idx="311">
                  <c:v>348337.9163673924</c:v>
                </c:pt>
                <c:pt idx="312">
                  <c:v>348342.880637376</c:v>
                </c:pt>
                <c:pt idx="313">
                  <c:v>348340.561655746</c:v>
                </c:pt>
                <c:pt idx="314">
                  <c:v>348341.8266588513</c:v>
                </c:pt>
                <c:pt idx="315">
                  <c:v>348343.4702293759</c:v>
                </c:pt>
                <c:pt idx="316">
                  <c:v>348352.2148076103</c:v>
                </c:pt>
                <c:pt idx="317">
                  <c:v>348356.1985076773</c:v>
                </c:pt>
                <c:pt idx="318">
                  <c:v>348376.849440253</c:v>
                </c:pt>
                <c:pt idx="319">
                  <c:v>348393.74119624</c:v>
                </c:pt>
                <c:pt idx="320">
                  <c:v>348350.6812790338</c:v>
                </c:pt>
                <c:pt idx="321">
                  <c:v>348373.9390772947</c:v>
                </c:pt>
                <c:pt idx="322">
                  <c:v>348387.1044143986</c:v>
                </c:pt>
                <c:pt idx="323">
                  <c:v>348380.0637978771</c:v>
                </c:pt>
                <c:pt idx="324">
                  <c:v>348369.1710294304</c:v>
                </c:pt>
                <c:pt idx="325">
                  <c:v>348373.6968405999</c:v>
                </c:pt>
                <c:pt idx="326">
                  <c:v>348373.8463928071</c:v>
                </c:pt>
                <c:pt idx="327">
                  <c:v>348377.6088218911</c:v>
                </c:pt>
                <c:pt idx="328">
                  <c:v>348369.6332557424</c:v>
                </c:pt>
                <c:pt idx="329">
                  <c:v>348384.8520510603</c:v>
                </c:pt>
                <c:pt idx="330">
                  <c:v>348369.7857378441</c:v>
                </c:pt>
                <c:pt idx="331">
                  <c:v>348364.1583018869</c:v>
                </c:pt>
                <c:pt idx="332">
                  <c:v>348368.0677446486</c:v>
                </c:pt>
                <c:pt idx="333">
                  <c:v>348362.9697860075</c:v>
                </c:pt>
                <c:pt idx="334">
                  <c:v>348396.5013724802</c:v>
                </c:pt>
                <c:pt idx="335">
                  <c:v>348366.0996267081</c:v>
                </c:pt>
                <c:pt idx="336">
                  <c:v>348335.4728000672</c:v>
                </c:pt>
                <c:pt idx="337">
                  <c:v>348355.6351867167</c:v>
                </c:pt>
                <c:pt idx="338">
                  <c:v>348379.5342234425</c:v>
                </c:pt>
                <c:pt idx="339">
                  <c:v>348361.04186448</c:v>
                </c:pt>
                <c:pt idx="340">
                  <c:v>348340.302964586</c:v>
                </c:pt>
                <c:pt idx="341">
                  <c:v>348368.093296585</c:v>
                </c:pt>
                <c:pt idx="342">
                  <c:v>348355.3861510527</c:v>
                </c:pt>
                <c:pt idx="343">
                  <c:v>348355.5237631095</c:v>
                </c:pt>
                <c:pt idx="344">
                  <c:v>348360.9320729594</c:v>
                </c:pt>
                <c:pt idx="345">
                  <c:v>348363.6228065924</c:v>
                </c:pt>
                <c:pt idx="346">
                  <c:v>348362.1439632069</c:v>
                </c:pt>
                <c:pt idx="347">
                  <c:v>348367.9008984885</c:v>
                </c:pt>
                <c:pt idx="348">
                  <c:v>348372.2786886705</c:v>
                </c:pt>
                <c:pt idx="349">
                  <c:v>348383.2745546463</c:v>
                </c:pt>
                <c:pt idx="350">
                  <c:v>348373.9310197004</c:v>
                </c:pt>
                <c:pt idx="351">
                  <c:v>348359.9064934357</c:v>
                </c:pt>
                <c:pt idx="352">
                  <c:v>348356.6790712068</c:v>
                </c:pt>
                <c:pt idx="353">
                  <c:v>348349.1309457115</c:v>
                </c:pt>
                <c:pt idx="354">
                  <c:v>348339.1066069915</c:v>
                </c:pt>
                <c:pt idx="355">
                  <c:v>348347.3995746564</c:v>
                </c:pt>
                <c:pt idx="356">
                  <c:v>348348.959225636</c:v>
                </c:pt>
                <c:pt idx="357">
                  <c:v>348345.3635672258</c:v>
                </c:pt>
                <c:pt idx="358">
                  <c:v>348344.6737589738</c:v>
                </c:pt>
                <c:pt idx="359">
                  <c:v>348345.686509929</c:v>
                </c:pt>
                <c:pt idx="360">
                  <c:v>348343.7560719426</c:v>
                </c:pt>
                <c:pt idx="361">
                  <c:v>348341.872649917</c:v>
                </c:pt>
                <c:pt idx="362">
                  <c:v>348354.9436628427</c:v>
                </c:pt>
                <c:pt idx="363">
                  <c:v>348358.1661373723</c:v>
                </c:pt>
                <c:pt idx="364">
                  <c:v>348358.9554450374</c:v>
                </c:pt>
                <c:pt idx="365">
                  <c:v>348350.3088299749</c:v>
                </c:pt>
                <c:pt idx="366">
                  <c:v>348347.0207764923</c:v>
                </c:pt>
                <c:pt idx="367">
                  <c:v>348352.4216161804</c:v>
                </c:pt>
                <c:pt idx="368">
                  <c:v>348367.4254123721</c:v>
                </c:pt>
                <c:pt idx="369">
                  <c:v>348354.5959656421</c:v>
                </c:pt>
                <c:pt idx="370">
                  <c:v>348357.4487322074</c:v>
                </c:pt>
                <c:pt idx="371">
                  <c:v>348351.3572196851</c:v>
                </c:pt>
                <c:pt idx="372">
                  <c:v>348354.9980973472</c:v>
                </c:pt>
                <c:pt idx="373">
                  <c:v>348355.7695931441</c:v>
                </c:pt>
                <c:pt idx="374">
                  <c:v>348355.4404727993</c:v>
                </c:pt>
                <c:pt idx="375">
                  <c:v>348356.7816332757</c:v>
                </c:pt>
                <c:pt idx="376">
                  <c:v>348355.5527750324</c:v>
                </c:pt>
                <c:pt idx="377">
                  <c:v>348362.5377406378</c:v>
                </c:pt>
                <c:pt idx="378">
                  <c:v>348365.3356844775</c:v>
                </c:pt>
                <c:pt idx="379">
                  <c:v>348368.3787762212</c:v>
                </c:pt>
                <c:pt idx="380">
                  <c:v>348360.054026672</c:v>
                </c:pt>
                <c:pt idx="381">
                  <c:v>348360.8757315471</c:v>
                </c:pt>
                <c:pt idx="382">
                  <c:v>348353.0759472072</c:v>
                </c:pt>
                <c:pt idx="383">
                  <c:v>348353.6459105145</c:v>
                </c:pt>
                <c:pt idx="384">
                  <c:v>348355.0758842985</c:v>
                </c:pt>
                <c:pt idx="385">
                  <c:v>348354.7885387421</c:v>
                </c:pt>
                <c:pt idx="386">
                  <c:v>348353.8976770485</c:v>
                </c:pt>
                <c:pt idx="387">
                  <c:v>348356.3824561676</c:v>
                </c:pt>
                <c:pt idx="388">
                  <c:v>348354.2871828573</c:v>
                </c:pt>
                <c:pt idx="389">
                  <c:v>348357.2930120263</c:v>
                </c:pt>
                <c:pt idx="390">
                  <c:v>348355.5960015708</c:v>
                </c:pt>
                <c:pt idx="391">
                  <c:v>348357.3323454068</c:v>
                </c:pt>
                <c:pt idx="392">
                  <c:v>348346.7415965322</c:v>
                </c:pt>
                <c:pt idx="393">
                  <c:v>348348.486081916</c:v>
                </c:pt>
                <c:pt idx="394">
                  <c:v>348343.3323025731</c:v>
                </c:pt>
                <c:pt idx="395">
                  <c:v>348347.2463439422</c:v>
                </c:pt>
                <c:pt idx="396">
                  <c:v>348348.9708353633</c:v>
                </c:pt>
                <c:pt idx="397">
                  <c:v>348346.6617006128</c:v>
                </c:pt>
                <c:pt idx="398">
                  <c:v>348346.2063945429</c:v>
                </c:pt>
                <c:pt idx="399">
                  <c:v>348344.4897806736</c:v>
                </c:pt>
                <c:pt idx="400">
                  <c:v>348347.9580147836</c:v>
                </c:pt>
                <c:pt idx="401">
                  <c:v>348348.836551729</c:v>
                </c:pt>
                <c:pt idx="402">
                  <c:v>348348.8560685857</c:v>
                </c:pt>
                <c:pt idx="403">
                  <c:v>348347.5795444565</c:v>
                </c:pt>
                <c:pt idx="404">
                  <c:v>348347.1186281253</c:v>
                </c:pt>
                <c:pt idx="405">
                  <c:v>348350.0846225413</c:v>
                </c:pt>
                <c:pt idx="406">
                  <c:v>348348.7099430213</c:v>
                </c:pt>
                <c:pt idx="407">
                  <c:v>348348.183036055</c:v>
                </c:pt>
                <c:pt idx="408">
                  <c:v>348345.8525585095</c:v>
                </c:pt>
                <c:pt idx="409">
                  <c:v>348350.2637066689</c:v>
                </c:pt>
                <c:pt idx="410">
                  <c:v>348351.1694343067</c:v>
                </c:pt>
                <c:pt idx="411">
                  <c:v>348353.088361988</c:v>
                </c:pt>
                <c:pt idx="412">
                  <c:v>348352.5689063851</c:v>
                </c:pt>
                <c:pt idx="413">
                  <c:v>348352.0816113476</c:v>
                </c:pt>
                <c:pt idx="414">
                  <c:v>348352.4116420519</c:v>
                </c:pt>
                <c:pt idx="415">
                  <c:v>348352.1982800227</c:v>
                </c:pt>
                <c:pt idx="416">
                  <c:v>348351.860466564</c:v>
                </c:pt>
                <c:pt idx="417">
                  <c:v>348351.8762086136</c:v>
                </c:pt>
                <c:pt idx="418">
                  <c:v>348351.15221723</c:v>
                </c:pt>
                <c:pt idx="419">
                  <c:v>348355.5227333953</c:v>
                </c:pt>
                <c:pt idx="420">
                  <c:v>348352.8139622002</c:v>
                </c:pt>
                <c:pt idx="421">
                  <c:v>348351.1018535148</c:v>
                </c:pt>
                <c:pt idx="422">
                  <c:v>348353.5682704179</c:v>
                </c:pt>
                <c:pt idx="423">
                  <c:v>348354.9793358229</c:v>
                </c:pt>
                <c:pt idx="424">
                  <c:v>348351.5563938731</c:v>
                </c:pt>
                <c:pt idx="425">
                  <c:v>348351.2626239071</c:v>
                </c:pt>
                <c:pt idx="426">
                  <c:v>348351.8450432311</c:v>
                </c:pt>
                <c:pt idx="427">
                  <c:v>348352.9260950158</c:v>
                </c:pt>
                <c:pt idx="428">
                  <c:v>348351.751211105</c:v>
                </c:pt>
                <c:pt idx="429">
                  <c:v>348353.2638491211</c:v>
                </c:pt>
                <c:pt idx="430">
                  <c:v>348352.3689938028</c:v>
                </c:pt>
                <c:pt idx="431">
                  <c:v>348352.9241926917</c:v>
                </c:pt>
                <c:pt idx="432">
                  <c:v>348351.7569049561</c:v>
                </c:pt>
                <c:pt idx="433">
                  <c:v>348350.9895837372</c:v>
                </c:pt>
                <c:pt idx="434">
                  <c:v>348352.2847818324</c:v>
                </c:pt>
                <c:pt idx="435">
                  <c:v>348352.7414135772</c:v>
                </c:pt>
                <c:pt idx="436">
                  <c:v>348352.677033858</c:v>
                </c:pt>
                <c:pt idx="437">
                  <c:v>348352.2506370449</c:v>
                </c:pt>
                <c:pt idx="438">
                  <c:v>348352.4137929921</c:v>
                </c:pt>
                <c:pt idx="439">
                  <c:v>348351.7394127347</c:v>
                </c:pt>
                <c:pt idx="440">
                  <c:v>348352.0502134326</c:v>
                </c:pt>
                <c:pt idx="441">
                  <c:v>348351.786687811</c:v>
                </c:pt>
                <c:pt idx="442">
                  <c:v>348350.2145728752</c:v>
                </c:pt>
                <c:pt idx="443">
                  <c:v>348350.7219016632</c:v>
                </c:pt>
                <c:pt idx="444">
                  <c:v>348349.3195548729</c:v>
                </c:pt>
                <c:pt idx="445">
                  <c:v>348348.9938703791</c:v>
                </c:pt>
                <c:pt idx="446">
                  <c:v>348349.7741563583</c:v>
                </c:pt>
                <c:pt idx="447">
                  <c:v>348350.8695411735</c:v>
                </c:pt>
                <c:pt idx="448">
                  <c:v>348349.506434505</c:v>
                </c:pt>
                <c:pt idx="449">
                  <c:v>348348.0961293602</c:v>
                </c:pt>
                <c:pt idx="450">
                  <c:v>348349.8591851647</c:v>
                </c:pt>
                <c:pt idx="451">
                  <c:v>348350.8328488204</c:v>
                </c:pt>
                <c:pt idx="452">
                  <c:v>348349.7517654455</c:v>
                </c:pt>
                <c:pt idx="453">
                  <c:v>348349.916777774</c:v>
                </c:pt>
                <c:pt idx="454">
                  <c:v>348349.9515907508</c:v>
                </c:pt>
                <c:pt idx="455">
                  <c:v>348349.7966871643</c:v>
                </c:pt>
                <c:pt idx="456">
                  <c:v>348349.6659359629</c:v>
                </c:pt>
                <c:pt idx="457">
                  <c:v>348349.1373404365</c:v>
                </c:pt>
                <c:pt idx="458">
                  <c:v>348350.8723335151</c:v>
                </c:pt>
                <c:pt idx="459">
                  <c:v>348350.9035097489</c:v>
                </c:pt>
                <c:pt idx="460">
                  <c:v>348351.6046802273</c:v>
                </c:pt>
                <c:pt idx="461">
                  <c:v>348350.5329475014</c:v>
                </c:pt>
                <c:pt idx="462">
                  <c:v>348351.1248855157</c:v>
                </c:pt>
                <c:pt idx="463">
                  <c:v>348351.3606273949</c:v>
                </c:pt>
                <c:pt idx="464">
                  <c:v>348350.691043256</c:v>
                </c:pt>
                <c:pt idx="465">
                  <c:v>348350.5632259386</c:v>
                </c:pt>
                <c:pt idx="466">
                  <c:v>348350.5084800352</c:v>
                </c:pt>
                <c:pt idx="467">
                  <c:v>348350.6830724462</c:v>
                </c:pt>
                <c:pt idx="468">
                  <c:v>348350.7954865789</c:v>
                </c:pt>
                <c:pt idx="469">
                  <c:v>348350.5848726263</c:v>
                </c:pt>
                <c:pt idx="470">
                  <c:v>348350.77910219</c:v>
                </c:pt>
                <c:pt idx="471">
                  <c:v>348350.5838918199</c:v>
                </c:pt>
                <c:pt idx="472">
                  <c:v>348350.4496448314</c:v>
                </c:pt>
                <c:pt idx="473">
                  <c:v>348351.1222795958</c:v>
                </c:pt>
                <c:pt idx="474">
                  <c:v>348351.6177844802</c:v>
                </c:pt>
                <c:pt idx="475">
                  <c:v>348350.8852909015</c:v>
                </c:pt>
                <c:pt idx="476">
                  <c:v>348351.2445088074</c:v>
                </c:pt>
                <c:pt idx="477">
                  <c:v>348351.0813052207</c:v>
                </c:pt>
                <c:pt idx="478">
                  <c:v>348350.9660748648</c:v>
                </c:pt>
                <c:pt idx="479">
                  <c:v>348350.5805147393</c:v>
                </c:pt>
                <c:pt idx="480">
                  <c:v>348350.7586494123</c:v>
                </c:pt>
                <c:pt idx="481">
                  <c:v>348351.430617164</c:v>
                </c:pt>
                <c:pt idx="482">
                  <c:v>348351.320410414</c:v>
                </c:pt>
                <c:pt idx="483">
                  <c:v>348351.2422105524</c:v>
                </c:pt>
                <c:pt idx="484">
                  <c:v>348351.507538605</c:v>
                </c:pt>
                <c:pt idx="485">
                  <c:v>348351.2868313268</c:v>
                </c:pt>
                <c:pt idx="486">
                  <c:v>348351.356172366</c:v>
                </c:pt>
                <c:pt idx="487">
                  <c:v>348351.4472667105</c:v>
                </c:pt>
                <c:pt idx="488">
                  <c:v>348350.6539297078</c:v>
                </c:pt>
                <c:pt idx="489">
                  <c:v>348351.816255158</c:v>
                </c:pt>
                <c:pt idx="490">
                  <c:v>348351.2660355763</c:v>
                </c:pt>
                <c:pt idx="491">
                  <c:v>348351.2487730033</c:v>
                </c:pt>
                <c:pt idx="492">
                  <c:v>348350.6709860745</c:v>
                </c:pt>
                <c:pt idx="493">
                  <c:v>348351.2888749709</c:v>
                </c:pt>
                <c:pt idx="494">
                  <c:v>348351.8618130122</c:v>
                </c:pt>
                <c:pt idx="495">
                  <c:v>348350.9641184618</c:v>
                </c:pt>
                <c:pt idx="496">
                  <c:v>348351.2633115613</c:v>
                </c:pt>
                <c:pt idx="497">
                  <c:v>348351.3519926257</c:v>
                </c:pt>
                <c:pt idx="498">
                  <c:v>348351.2925854116</c:v>
                </c:pt>
                <c:pt idx="499">
                  <c:v>348351.2276121129</c:v>
                </c:pt>
                <c:pt idx="500">
                  <c:v>348351.1142349496</c:v>
                </c:pt>
                <c:pt idx="501">
                  <c:v>348351.2726158836</c:v>
                </c:pt>
                <c:pt idx="502">
                  <c:v>348351.1440468067</c:v>
                </c:pt>
                <c:pt idx="503">
                  <c:v>348350.9631378785</c:v>
                </c:pt>
                <c:pt idx="504">
                  <c:v>348350.8753900416</c:v>
                </c:pt>
                <c:pt idx="505">
                  <c:v>348350.7364997236</c:v>
                </c:pt>
                <c:pt idx="506">
                  <c:v>348350.6426140614</c:v>
                </c:pt>
                <c:pt idx="507">
                  <c:v>348350.6184495013</c:v>
                </c:pt>
                <c:pt idx="508">
                  <c:v>348351.0370025726</c:v>
                </c:pt>
                <c:pt idx="509">
                  <c:v>348350.726508098</c:v>
                </c:pt>
                <c:pt idx="510">
                  <c:v>348350.691126333</c:v>
                </c:pt>
                <c:pt idx="511">
                  <c:v>348350.5466458954</c:v>
                </c:pt>
                <c:pt idx="512">
                  <c:v>348350.477976229</c:v>
                </c:pt>
                <c:pt idx="513">
                  <c:v>348350.6951793674</c:v>
                </c:pt>
                <c:pt idx="514">
                  <c:v>348350.4733927143</c:v>
                </c:pt>
                <c:pt idx="515">
                  <c:v>348350.6790566194</c:v>
                </c:pt>
                <c:pt idx="516">
                  <c:v>348350.7436563625</c:v>
                </c:pt>
                <c:pt idx="517">
                  <c:v>348350.6600163711</c:v>
                </c:pt>
                <c:pt idx="518">
                  <c:v>348350.6433991064</c:v>
                </c:pt>
                <c:pt idx="519">
                  <c:v>348350.5757988754</c:v>
                </c:pt>
                <c:pt idx="520">
                  <c:v>348350.7084478906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Main!$G$2:$G$522</c:f>
              <c:numCache>
                <c:formatCode>General</c:formatCode>
                <c:ptCount val="521"/>
                <c:pt idx="0">
                  <c:v>703009.1064879743</c:v>
                </c:pt>
                <c:pt idx="1">
                  <c:v>2489143.368801533</c:v>
                </c:pt>
                <c:pt idx="2">
                  <c:v>2401116.752588261</c:v>
                </c:pt>
                <c:pt idx="3">
                  <c:v>2302660.647455441</c:v>
                </c:pt>
                <c:pt idx="4">
                  <c:v>2253824.617176978</c:v>
                </c:pt>
                <c:pt idx="5">
                  <c:v>2171413.344640434</c:v>
                </c:pt>
                <c:pt idx="6">
                  <c:v>2125881.036718483</c:v>
                </c:pt>
                <c:pt idx="7">
                  <c:v>2043224.192406424</c:v>
                </c:pt>
                <c:pt idx="8">
                  <c:v>1997739.243284646</c:v>
                </c:pt>
                <c:pt idx="9">
                  <c:v>1913194.33665393</c:v>
                </c:pt>
                <c:pt idx="10">
                  <c:v>1867053.968751393</c:v>
                </c:pt>
                <c:pt idx="11">
                  <c:v>1780518.995414504</c:v>
                </c:pt>
                <c:pt idx="12">
                  <c:v>1733523.255708996</c:v>
                </c:pt>
                <c:pt idx="13">
                  <c:v>1645161.545530926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1377202.542374178</c:v>
                </c:pt>
                <c:pt idx="17">
                  <c:v>1357348.703512984</c:v>
                </c:pt>
                <c:pt idx="18">
                  <c:v>1357535.37129973</c:v>
                </c:pt>
                <c:pt idx="19">
                  <c:v>1326663.477747907</c:v>
                </c:pt>
                <c:pt idx="20">
                  <c:v>1325414.426328143</c:v>
                </c:pt>
                <c:pt idx="21">
                  <c:v>1295021.009824441</c:v>
                </c:pt>
                <c:pt idx="22">
                  <c:v>1293387.481293467</c:v>
                </c:pt>
                <c:pt idx="23">
                  <c:v>1260485.707464182</c:v>
                </c:pt>
                <c:pt idx="24">
                  <c:v>1225599.771837363</c:v>
                </c:pt>
                <c:pt idx="25">
                  <c:v>1218364.456509021</c:v>
                </c:pt>
                <c:pt idx="26">
                  <c:v>1216398.480898545</c:v>
                </c:pt>
                <c:pt idx="27">
                  <c:v>1178027.502899388</c:v>
                </c:pt>
                <c:pt idx="28">
                  <c:v>1138686.310479777</c:v>
                </c:pt>
                <c:pt idx="29">
                  <c:v>1127938.128551817</c:v>
                </c:pt>
                <c:pt idx="30">
                  <c:v>1115079.864328974</c:v>
                </c:pt>
                <c:pt idx="31">
                  <c:v>1067844.33793597</c:v>
                </c:pt>
                <c:pt idx="32">
                  <c:v>1051385.898402438</c:v>
                </c:pt>
                <c:pt idx="33">
                  <c:v>1040262.410366913</c:v>
                </c:pt>
                <c:pt idx="34">
                  <c:v>1044182.272501624</c:v>
                </c:pt>
                <c:pt idx="35">
                  <c:v>1029038.710125316</c:v>
                </c:pt>
                <c:pt idx="36">
                  <c:v>1028728.375041294</c:v>
                </c:pt>
                <c:pt idx="37">
                  <c:v>1016489.125164413</c:v>
                </c:pt>
                <c:pt idx="38">
                  <c:v>1008104.368353482</c:v>
                </c:pt>
                <c:pt idx="39">
                  <c:v>1009177.001931476</c:v>
                </c:pt>
                <c:pt idx="40">
                  <c:v>983578.8762474445</c:v>
                </c:pt>
                <c:pt idx="41">
                  <c:v>972874.8912318082</c:v>
                </c:pt>
                <c:pt idx="42">
                  <c:v>972190.7178885508</c:v>
                </c:pt>
                <c:pt idx="43">
                  <c:v>951305.7022167115</c:v>
                </c:pt>
                <c:pt idx="44">
                  <c:v>931658.4955205232</c:v>
                </c:pt>
                <c:pt idx="45">
                  <c:v>918513.8569552137</c:v>
                </c:pt>
                <c:pt idx="46">
                  <c:v>897372.7406196189</c:v>
                </c:pt>
                <c:pt idx="47">
                  <c:v>888328.206400982</c:v>
                </c:pt>
                <c:pt idx="48">
                  <c:v>879427.009757477</c:v>
                </c:pt>
                <c:pt idx="49">
                  <c:v>872878.1231872498</c:v>
                </c:pt>
                <c:pt idx="50">
                  <c:v>872279.4859418386</c:v>
                </c:pt>
                <c:pt idx="51">
                  <c:v>863799.0777039254</c:v>
                </c:pt>
                <c:pt idx="52">
                  <c:v>862965.8709469502</c:v>
                </c:pt>
                <c:pt idx="53">
                  <c:v>862333.9624603882</c:v>
                </c:pt>
                <c:pt idx="54">
                  <c:v>853507.7192386691</c:v>
                </c:pt>
                <c:pt idx="55">
                  <c:v>850590.3945125995</c:v>
                </c:pt>
                <c:pt idx="56">
                  <c:v>850845.3640978654</c:v>
                </c:pt>
                <c:pt idx="57">
                  <c:v>837769.0377599165</c:v>
                </c:pt>
                <c:pt idx="58">
                  <c:v>825958.8613946608</c:v>
                </c:pt>
                <c:pt idx="59">
                  <c:v>815812.4596281712</c:v>
                </c:pt>
                <c:pt idx="60">
                  <c:v>810818.3778116757</c:v>
                </c:pt>
                <c:pt idx="61">
                  <c:v>799237.922696552</c:v>
                </c:pt>
                <c:pt idx="62">
                  <c:v>797690.8778897275</c:v>
                </c:pt>
                <c:pt idx="63">
                  <c:v>798418.2867468285</c:v>
                </c:pt>
                <c:pt idx="64">
                  <c:v>789933.760146667</c:v>
                </c:pt>
                <c:pt idx="65">
                  <c:v>784400.1293852536</c:v>
                </c:pt>
                <c:pt idx="66">
                  <c:v>782195.0186266378</c:v>
                </c:pt>
                <c:pt idx="67">
                  <c:v>782339.4634116699</c:v>
                </c:pt>
                <c:pt idx="68">
                  <c:v>776129.925262974</c:v>
                </c:pt>
                <c:pt idx="69">
                  <c:v>773388.3118030209</c:v>
                </c:pt>
                <c:pt idx="70">
                  <c:v>773023.7103384504</c:v>
                </c:pt>
                <c:pt idx="71">
                  <c:v>767330.7184337596</c:v>
                </c:pt>
                <c:pt idx="72">
                  <c:v>759712.3070721065</c:v>
                </c:pt>
                <c:pt idx="73">
                  <c:v>752792.1607865769</c:v>
                </c:pt>
                <c:pt idx="74">
                  <c:v>747267.8456945206</c:v>
                </c:pt>
                <c:pt idx="75">
                  <c:v>744254.8615411234</c:v>
                </c:pt>
                <c:pt idx="76">
                  <c:v>744254.1711039225</c:v>
                </c:pt>
                <c:pt idx="77">
                  <c:v>737304.6379277736</c:v>
                </c:pt>
                <c:pt idx="78">
                  <c:v>734696.4331827676</c:v>
                </c:pt>
                <c:pt idx="79">
                  <c:v>734508.6153729352</c:v>
                </c:pt>
                <c:pt idx="80">
                  <c:v>728800.4270308939</c:v>
                </c:pt>
                <c:pt idx="81">
                  <c:v>724723.7623528074</c:v>
                </c:pt>
                <c:pt idx="82">
                  <c:v>723578.0342006113</c:v>
                </c:pt>
                <c:pt idx="83">
                  <c:v>723851.5113758401</c:v>
                </c:pt>
                <c:pt idx="84">
                  <c:v>719630.3881635658</c:v>
                </c:pt>
                <c:pt idx="85">
                  <c:v>718336.8089456703</c:v>
                </c:pt>
                <c:pt idx="86">
                  <c:v>718287.7892749235</c:v>
                </c:pt>
                <c:pt idx="87">
                  <c:v>714371.8174302158</c:v>
                </c:pt>
                <c:pt idx="88">
                  <c:v>709673.8601857553</c:v>
                </c:pt>
                <c:pt idx="89">
                  <c:v>705346.7043637157</c:v>
                </c:pt>
                <c:pt idx="90">
                  <c:v>701835.4412732841</c:v>
                </c:pt>
                <c:pt idx="91">
                  <c:v>699353.3618612734</c:v>
                </c:pt>
                <c:pt idx="92">
                  <c:v>695385.3821749476</c:v>
                </c:pt>
                <c:pt idx="93">
                  <c:v>694016.1028470106</c:v>
                </c:pt>
                <c:pt idx="94">
                  <c:v>694259.7869316663</c:v>
                </c:pt>
                <c:pt idx="95">
                  <c:v>690086.455822633</c:v>
                </c:pt>
                <c:pt idx="96">
                  <c:v>687640.5596640316</c:v>
                </c:pt>
                <c:pt idx="97">
                  <c:v>686394.1942861959</c:v>
                </c:pt>
                <c:pt idx="98">
                  <c:v>686293.836812674</c:v>
                </c:pt>
                <c:pt idx="99">
                  <c:v>683177.8486357561</c:v>
                </c:pt>
                <c:pt idx="100">
                  <c:v>681956.2176389009</c:v>
                </c:pt>
                <c:pt idx="101">
                  <c:v>682141.2771265631</c:v>
                </c:pt>
                <c:pt idx="102">
                  <c:v>679171.8487470886</c:v>
                </c:pt>
                <c:pt idx="103">
                  <c:v>676003.9510681897</c:v>
                </c:pt>
                <c:pt idx="104">
                  <c:v>673082.394128325</c:v>
                </c:pt>
                <c:pt idx="105">
                  <c:v>671023.6842340521</c:v>
                </c:pt>
                <c:pt idx="106">
                  <c:v>669906.6310782406</c:v>
                </c:pt>
                <c:pt idx="107">
                  <c:v>667109.1333332974</c:v>
                </c:pt>
                <c:pt idx="108">
                  <c:v>665603.4398924937</c:v>
                </c:pt>
                <c:pt idx="109">
                  <c:v>665606.0682042942</c:v>
                </c:pt>
                <c:pt idx="110">
                  <c:v>662953.0899539196</c:v>
                </c:pt>
                <c:pt idx="111">
                  <c:v>660603.594359941</c:v>
                </c:pt>
                <c:pt idx="112">
                  <c:v>660155.3458570208</c:v>
                </c:pt>
                <c:pt idx="113">
                  <c:v>660105.7802454467</c:v>
                </c:pt>
                <c:pt idx="114">
                  <c:v>658381.6318226327</c:v>
                </c:pt>
                <c:pt idx="115">
                  <c:v>657793.9791123528</c:v>
                </c:pt>
                <c:pt idx="116">
                  <c:v>657730.5021812913</c:v>
                </c:pt>
                <c:pt idx="117">
                  <c:v>656328.9541638803</c:v>
                </c:pt>
                <c:pt idx="118">
                  <c:v>654282.215348792</c:v>
                </c:pt>
                <c:pt idx="119">
                  <c:v>652391.2413467107</c:v>
                </c:pt>
                <c:pt idx="120">
                  <c:v>650669.3858490414</c:v>
                </c:pt>
                <c:pt idx="121">
                  <c:v>649036.2621903793</c:v>
                </c:pt>
                <c:pt idx="122">
                  <c:v>648667.3133094339</c:v>
                </c:pt>
                <c:pt idx="123">
                  <c:v>647777.9754647042</c:v>
                </c:pt>
                <c:pt idx="124">
                  <c:v>647031.4737225091</c:v>
                </c:pt>
                <c:pt idx="125">
                  <c:v>646614.5752922529</c:v>
                </c:pt>
                <c:pt idx="126">
                  <c:v>645801.0735703371</c:v>
                </c:pt>
                <c:pt idx="127">
                  <c:v>645173.2961946477</c:v>
                </c:pt>
                <c:pt idx="128">
                  <c:v>645305.5077014677</c:v>
                </c:pt>
                <c:pt idx="129">
                  <c:v>644279.1730187575</c:v>
                </c:pt>
                <c:pt idx="130">
                  <c:v>644275.0901903189</c:v>
                </c:pt>
                <c:pt idx="131">
                  <c:v>643226.5788198457</c:v>
                </c:pt>
                <c:pt idx="132">
                  <c:v>642040.5470571119</c:v>
                </c:pt>
                <c:pt idx="133">
                  <c:v>641236.2537482337</c:v>
                </c:pt>
                <c:pt idx="134">
                  <c:v>640326.6561954773</c:v>
                </c:pt>
                <c:pt idx="135">
                  <c:v>640122.2068426902</c:v>
                </c:pt>
                <c:pt idx="136">
                  <c:v>641201.3146098544</c:v>
                </c:pt>
                <c:pt idx="137">
                  <c:v>640651.8490484991</c:v>
                </c:pt>
                <c:pt idx="138">
                  <c:v>639671.0670600598</c:v>
                </c:pt>
                <c:pt idx="139">
                  <c:v>639493.5638799325</c:v>
                </c:pt>
                <c:pt idx="140">
                  <c:v>638949.8842156015</c:v>
                </c:pt>
                <c:pt idx="141">
                  <c:v>638631.6790730633</c:v>
                </c:pt>
                <c:pt idx="142">
                  <c:v>638710.7229769166</c:v>
                </c:pt>
                <c:pt idx="143">
                  <c:v>639237.5138562701</c:v>
                </c:pt>
                <c:pt idx="144">
                  <c:v>638526.881381136</c:v>
                </c:pt>
                <c:pt idx="145">
                  <c:v>638878.9236738045</c:v>
                </c:pt>
                <c:pt idx="146">
                  <c:v>638722.9276871633</c:v>
                </c:pt>
                <c:pt idx="147">
                  <c:v>638609.2198417941</c:v>
                </c:pt>
                <c:pt idx="148">
                  <c:v>638878.8550070622</c:v>
                </c:pt>
                <c:pt idx="149">
                  <c:v>638681.0272630302</c:v>
                </c:pt>
                <c:pt idx="150">
                  <c:v>638801.4400341697</c:v>
                </c:pt>
                <c:pt idx="151">
                  <c:v>638520.7474897854</c:v>
                </c:pt>
                <c:pt idx="152">
                  <c:v>636767.7303366003</c:v>
                </c:pt>
                <c:pt idx="153">
                  <c:v>638572.0255073305</c:v>
                </c:pt>
                <c:pt idx="154">
                  <c:v>639823.9173650629</c:v>
                </c:pt>
                <c:pt idx="155">
                  <c:v>637812.6283527622</c:v>
                </c:pt>
                <c:pt idx="156">
                  <c:v>637315.8076294725</c:v>
                </c:pt>
                <c:pt idx="157">
                  <c:v>637771.7376215723</c:v>
                </c:pt>
                <c:pt idx="158">
                  <c:v>638437.2496086385</c:v>
                </c:pt>
                <c:pt idx="159">
                  <c:v>638015.0370075542</c:v>
                </c:pt>
                <c:pt idx="160">
                  <c:v>637439.3129392128</c:v>
                </c:pt>
                <c:pt idx="161">
                  <c:v>638222.2166057859</c:v>
                </c:pt>
                <c:pt idx="162">
                  <c:v>638245.5944188699</c:v>
                </c:pt>
                <c:pt idx="163">
                  <c:v>637807.0672553068</c:v>
                </c:pt>
                <c:pt idx="164">
                  <c:v>638705.3864070523</c:v>
                </c:pt>
                <c:pt idx="165">
                  <c:v>638196.7797275874</c:v>
                </c:pt>
                <c:pt idx="166">
                  <c:v>637968.4081203925</c:v>
                </c:pt>
                <c:pt idx="167">
                  <c:v>638205.9583616705</c:v>
                </c:pt>
                <c:pt idx="168">
                  <c:v>637774.0589635067</c:v>
                </c:pt>
                <c:pt idx="169">
                  <c:v>637885.3578150541</c:v>
                </c:pt>
                <c:pt idx="170">
                  <c:v>638128.2042958613</c:v>
                </c:pt>
                <c:pt idx="171">
                  <c:v>637944.9456043004</c:v>
                </c:pt>
                <c:pt idx="172">
                  <c:v>638293.5270761885</c:v>
                </c:pt>
                <c:pt idx="173">
                  <c:v>638096.8297420049</c:v>
                </c:pt>
                <c:pt idx="174">
                  <c:v>638358.3923024924</c:v>
                </c:pt>
                <c:pt idx="175">
                  <c:v>638758.8941556672</c:v>
                </c:pt>
                <c:pt idx="176">
                  <c:v>638940.7871527806</c:v>
                </c:pt>
                <c:pt idx="177">
                  <c:v>639091.5685105027</c:v>
                </c:pt>
                <c:pt idx="178">
                  <c:v>639130.9373228973</c:v>
                </c:pt>
                <c:pt idx="179">
                  <c:v>638634.7289019325</c:v>
                </c:pt>
                <c:pt idx="180">
                  <c:v>638836.9361315481</c:v>
                </c:pt>
                <c:pt idx="181">
                  <c:v>638454.1367205121</c:v>
                </c:pt>
                <c:pt idx="182">
                  <c:v>638852.7836610534</c:v>
                </c:pt>
                <c:pt idx="183">
                  <c:v>638747.4719852372</c:v>
                </c:pt>
                <c:pt idx="184">
                  <c:v>638636.0305560579</c:v>
                </c:pt>
                <c:pt idx="185">
                  <c:v>638631.2998443437</c:v>
                </c:pt>
                <c:pt idx="186">
                  <c:v>638257.4077540156</c:v>
                </c:pt>
                <c:pt idx="187">
                  <c:v>638724.3303704171</c:v>
                </c:pt>
                <c:pt idx="188">
                  <c:v>638630.4980377984</c:v>
                </c:pt>
                <c:pt idx="189">
                  <c:v>638647.9818513035</c:v>
                </c:pt>
                <c:pt idx="190">
                  <c:v>638275.7176527907</c:v>
                </c:pt>
                <c:pt idx="191">
                  <c:v>638193.6839201207</c:v>
                </c:pt>
                <c:pt idx="192">
                  <c:v>638115.0956238095</c:v>
                </c:pt>
                <c:pt idx="193">
                  <c:v>638068.6736470069</c:v>
                </c:pt>
                <c:pt idx="194">
                  <c:v>638221.9330435058</c:v>
                </c:pt>
                <c:pt idx="195">
                  <c:v>638184.8573313142</c:v>
                </c:pt>
                <c:pt idx="196">
                  <c:v>638239.243151055</c:v>
                </c:pt>
                <c:pt idx="197">
                  <c:v>638250.9602191923</c:v>
                </c:pt>
                <c:pt idx="198">
                  <c:v>638210.2646912128</c:v>
                </c:pt>
                <c:pt idx="199">
                  <c:v>638413.9520857849</c:v>
                </c:pt>
                <c:pt idx="200">
                  <c:v>638269.5073741208</c:v>
                </c:pt>
                <c:pt idx="201">
                  <c:v>638273.2689033742</c:v>
                </c:pt>
                <c:pt idx="202">
                  <c:v>638165.1694218797</c:v>
                </c:pt>
                <c:pt idx="203">
                  <c:v>638282.1485795063</c:v>
                </c:pt>
                <c:pt idx="204">
                  <c:v>638385.1717915607</c:v>
                </c:pt>
                <c:pt idx="205">
                  <c:v>638467.6241138444</c:v>
                </c:pt>
                <c:pt idx="206">
                  <c:v>638196.4452895827</c:v>
                </c:pt>
                <c:pt idx="207">
                  <c:v>638322.6136787696</c:v>
                </c:pt>
                <c:pt idx="208">
                  <c:v>638417.1830524004</c:v>
                </c:pt>
                <c:pt idx="209">
                  <c:v>638313.7494776839</c:v>
                </c:pt>
                <c:pt idx="210">
                  <c:v>638284.4562222915</c:v>
                </c:pt>
                <c:pt idx="211">
                  <c:v>638226.3865209591</c:v>
                </c:pt>
                <c:pt idx="212">
                  <c:v>638290.1874880888</c:v>
                </c:pt>
                <c:pt idx="213">
                  <c:v>638088.8334152043</c:v>
                </c:pt>
                <c:pt idx="214">
                  <c:v>638152.2658605207</c:v>
                </c:pt>
                <c:pt idx="215">
                  <c:v>638184.131843008</c:v>
                </c:pt>
                <c:pt idx="216">
                  <c:v>638167.4502207303</c:v>
                </c:pt>
                <c:pt idx="217">
                  <c:v>638097.3283911677</c:v>
                </c:pt>
                <c:pt idx="218">
                  <c:v>638133.843937184</c:v>
                </c:pt>
                <c:pt idx="219">
                  <c:v>638168.4614348734</c:v>
                </c:pt>
                <c:pt idx="220">
                  <c:v>638133.7991216335</c:v>
                </c:pt>
                <c:pt idx="221">
                  <c:v>638182.8244846932</c:v>
                </c:pt>
                <c:pt idx="222">
                  <c:v>638161.1431522928</c:v>
                </c:pt>
                <c:pt idx="223">
                  <c:v>638206.1867626557</c:v>
                </c:pt>
                <c:pt idx="224">
                  <c:v>638327.8828987647</c:v>
                </c:pt>
                <c:pt idx="225">
                  <c:v>638376.1065178071</c:v>
                </c:pt>
                <c:pt idx="226">
                  <c:v>638190.0407608418</c:v>
                </c:pt>
                <c:pt idx="227">
                  <c:v>638171.9722219547</c:v>
                </c:pt>
                <c:pt idx="228">
                  <c:v>638242.7594362109</c:v>
                </c:pt>
                <c:pt idx="229">
                  <c:v>638245.0766127992</c:v>
                </c:pt>
                <c:pt idx="230">
                  <c:v>638112.5873722158</c:v>
                </c:pt>
                <c:pt idx="231">
                  <c:v>638170.340063478</c:v>
                </c:pt>
                <c:pt idx="232">
                  <c:v>638227.7373621983</c:v>
                </c:pt>
                <c:pt idx="233">
                  <c:v>638140.2088640488</c:v>
                </c:pt>
                <c:pt idx="234">
                  <c:v>638102.002086512</c:v>
                </c:pt>
                <c:pt idx="235">
                  <c:v>638203.7114757819</c:v>
                </c:pt>
                <c:pt idx="236">
                  <c:v>638185.7778346194</c:v>
                </c:pt>
                <c:pt idx="237">
                  <c:v>638191.551214049</c:v>
                </c:pt>
                <c:pt idx="238">
                  <c:v>638159.7502695238</c:v>
                </c:pt>
                <c:pt idx="239">
                  <c:v>638083.1676372777</c:v>
                </c:pt>
                <c:pt idx="240">
                  <c:v>638117.6789753247</c:v>
                </c:pt>
                <c:pt idx="241">
                  <c:v>638124.3512444728</c:v>
                </c:pt>
                <c:pt idx="242">
                  <c:v>638102.2105447766</c:v>
                </c:pt>
                <c:pt idx="243">
                  <c:v>638114.7955073818</c:v>
                </c:pt>
                <c:pt idx="244">
                  <c:v>638134.4770364275</c:v>
                </c:pt>
                <c:pt idx="245">
                  <c:v>638106.9484114002</c:v>
                </c:pt>
                <c:pt idx="246">
                  <c:v>638177.7088979415</c:v>
                </c:pt>
                <c:pt idx="247">
                  <c:v>638098.8753128876</c:v>
                </c:pt>
                <c:pt idx="248">
                  <c:v>638121.4468359031</c:v>
                </c:pt>
                <c:pt idx="249">
                  <c:v>638086.9394998</c:v>
                </c:pt>
                <c:pt idx="250">
                  <c:v>638107.5909816966</c:v>
                </c:pt>
                <c:pt idx="251">
                  <c:v>638098.1756341556</c:v>
                </c:pt>
                <c:pt idx="252">
                  <c:v>638041.6255429635</c:v>
                </c:pt>
                <c:pt idx="253">
                  <c:v>638086.4966053545</c:v>
                </c:pt>
                <c:pt idx="254">
                  <c:v>638034.0207298077</c:v>
                </c:pt>
                <c:pt idx="255">
                  <c:v>638026.5412321789</c:v>
                </c:pt>
                <c:pt idx="256">
                  <c:v>638003.0286466847</c:v>
                </c:pt>
                <c:pt idx="257">
                  <c:v>638051.6543864388</c:v>
                </c:pt>
                <c:pt idx="258">
                  <c:v>638088.5227586402</c:v>
                </c:pt>
                <c:pt idx="259">
                  <c:v>638073.2559460235</c:v>
                </c:pt>
                <c:pt idx="260">
                  <c:v>638067.3367099002</c:v>
                </c:pt>
                <c:pt idx="261">
                  <c:v>638030.3244052896</c:v>
                </c:pt>
                <c:pt idx="262">
                  <c:v>638114.8737837413</c:v>
                </c:pt>
                <c:pt idx="263">
                  <c:v>638046.1386032454</c:v>
                </c:pt>
                <c:pt idx="264">
                  <c:v>638044.9355777416</c:v>
                </c:pt>
                <c:pt idx="265">
                  <c:v>638035.5025412245</c:v>
                </c:pt>
                <c:pt idx="266">
                  <c:v>638034.0690118127</c:v>
                </c:pt>
                <c:pt idx="267">
                  <c:v>638054.7603045193</c:v>
                </c:pt>
                <c:pt idx="268">
                  <c:v>638048.6541300743</c:v>
                </c:pt>
                <c:pt idx="269">
                  <c:v>638052.8045638534</c:v>
                </c:pt>
                <c:pt idx="270">
                  <c:v>638041.2716659657</c:v>
                </c:pt>
                <c:pt idx="271">
                  <c:v>638101.9990582807</c:v>
                </c:pt>
                <c:pt idx="272">
                  <c:v>638044.5525281596</c:v>
                </c:pt>
                <c:pt idx="273">
                  <c:v>638078.6950152897</c:v>
                </c:pt>
                <c:pt idx="274">
                  <c:v>638055.4958188644</c:v>
                </c:pt>
                <c:pt idx="275">
                  <c:v>638071.477442192</c:v>
                </c:pt>
                <c:pt idx="276">
                  <c:v>638077.6967591351</c:v>
                </c:pt>
                <c:pt idx="277">
                  <c:v>638061.0610504514</c:v>
                </c:pt>
                <c:pt idx="278">
                  <c:v>638062.7497480963</c:v>
                </c:pt>
                <c:pt idx="279">
                  <c:v>638050.6950496215</c:v>
                </c:pt>
                <c:pt idx="280">
                  <c:v>638055.2360031001</c:v>
                </c:pt>
                <c:pt idx="281">
                  <c:v>638067.6413289466</c:v>
                </c:pt>
                <c:pt idx="282">
                  <c:v>638058.2947814274</c:v>
                </c:pt>
                <c:pt idx="283">
                  <c:v>638046.202829297</c:v>
                </c:pt>
                <c:pt idx="284">
                  <c:v>638109.3114236239</c:v>
                </c:pt>
                <c:pt idx="285">
                  <c:v>638106.7602536142</c:v>
                </c:pt>
                <c:pt idx="286">
                  <c:v>638119.5770731769</c:v>
                </c:pt>
                <c:pt idx="287">
                  <c:v>638120.5460220866</c:v>
                </c:pt>
                <c:pt idx="288">
                  <c:v>638110.9728454787</c:v>
                </c:pt>
                <c:pt idx="289">
                  <c:v>638114.9983495107</c:v>
                </c:pt>
                <c:pt idx="290">
                  <c:v>638159.0606358042</c:v>
                </c:pt>
                <c:pt idx="291">
                  <c:v>638137.1271021522</c:v>
                </c:pt>
                <c:pt idx="292">
                  <c:v>638123.4502860395</c:v>
                </c:pt>
                <c:pt idx="293">
                  <c:v>638121.8581138098</c:v>
                </c:pt>
                <c:pt idx="294">
                  <c:v>638121.6604605347</c:v>
                </c:pt>
                <c:pt idx="295">
                  <c:v>638117.3552460317</c:v>
                </c:pt>
                <c:pt idx="296">
                  <c:v>638120.0208566256</c:v>
                </c:pt>
                <c:pt idx="297">
                  <c:v>638117.1614574048</c:v>
                </c:pt>
                <c:pt idx="298">
                  <c:v>638127.6212520775</c:v>
                </c:pt>
                <c:pt idx="299">
                  <c:v>638118.8411398246</c:v>
                </c:pt>
                <c:pt idx="300">
                  <c:v>638130.8507966651</c:v>
                </c:pt>
                <c:pt idx="301">
                  <c:v>638131.4992099092</c:v>
                </c:pt>
                <c:pt idx="302">
                  <c:v>638111.4828981932</c:v>
                </c:pt>
                <c:pt idx="303">
                  <c:v>638099.8507838717</c:v>
                </c:pt>
                <c:pt idx="304">
                  <c:v>638102.8057559741</c:v>
                </c:pt>
                <c:pt idx="305">
                  <c:v>638073.7163271913</c:v>
                </c:pt>
                <c:pt idx="306">
                  <c:v>638104.0803409222</c:v>
                </c:pt>
                <c:pt idx="307">
                  <c:v>638105.1036836857</c:v>
                </c:pt>
                <c:pt idx="308">
                  <c:v>638101.215696145</c:v>
                </c:pt>
                <c:pt idx="309">
                  <c:v>638101.9071992147</c:v>
                </c:pt>
                <c:pt idx="310">
                  <c:v>638097.6534668833</c:v>
                </c:pt>
                <c:pt idx="311">
                  <c:v>638099.7382532579</c:v>
                </c:pt>
                <c:pt idx="312">
                  <c:v>638101.0572715459</c:v>
                </c:pt>
                <c:pt idx="313">
                  <c:v>638100.3887068192</c:v>
                </c:pt>
                <c:pt idx="314">
                  <c:v>638100.848147852</c:v>
                </c:pt>
                <c:pt idx="315">
                  <c:v>638101.2316914038</c:v>
                </c:pt>
                <c:pt idx="316">
                  <c:v>638105.5693602901</c:v>
                </c:pt>
                <c:pt idx="317">
                  <c:v>638107.1318024029</c:v>
                </c:pt>
                <c:pt idx="318">
                  <c:v>638114.335344233</c:v>
                </c:pt>
                <c:pt idx="319">
                  <c:v>638120.815577866</c:v>
                </c:pt>
                <c:pt idx="320">
                  <c:v>638104.2986755526</c:v>
                </c:pt>
                <c:pt idx="321">
                  <c:v>638113.2217866365</c:v>
                </c:pt>
                <c:pt idx="322">
                  <c:v>638118.1971159131</c:v>
                </c:pt>
                <c:pt idx="323">
                  <c:v>638115.6990012274</c:v>
                </c:pt>
                <c:pt idx="324">
                  <c:v>638111.1483523552</c:v>
                </c:pt>
                <c:pt idx="325">
                  <c:v>638112.8553522453</c:v>
                </c:pt>
                <c:pt idx="326">
                  <c:v>638112.893693281</c:v>
                </c:pt>
                <c:pt idx="327">
                  <c:v>638114.0340867991</c:v>
                </c:pt>
                <c:pt idx="328">
                  <c:v>638111.231475004</c:v>
                </c:pt>
                <c:pt idx="329">
                  <c:v>638116.44048198</c:v>
                </c:pt>
                <c:pt idx="330">
                  <c:v>638111.4871568965</c:v>
                </c:pt>
                <c:pt idx="331">
                  <c:v>638109.5510910063</c:v>
                </c:pt>
                <c:pt idx="332">
                  <c:v>638111.2512901501</c:v>
                </c:pt>
                <c:pt idx="333">
                  <c:v>638109.3622959802</c:v>
                </c:pt>
                <c:pt idx="334">
                  <c:v>638121.7899291917</c:v>
                </c:pt>
                <c:pt idx="335">
                  <c:v>638109.8001795848</c:v>
                </c:pt>
                <c:pt idx="336">
                  <c:v>638098.6548902082</c:v>
                </c:pt>
                <c:pt idx="337">
                  <c:v>638106.2842653035</c:v>
                </c:pt>
                <c:pt idx="338">
                  <c:v>638115.6307220693</c:v>
                </c:pt>
                <c:pt idx="339">
                  <c:v>638108.4462211445</c:v>
                </c:pt>
                <c:pt idx="340">
                  <c:v>638100.5813588513</c:v>
                </c:pt>
                <c:pt idx="341">
                  <c:v>638110.850723699</c:v>
                </c:pt>
                <c:pt idx="342">
                  <c:v>638106.0203835891</c:v>
                </c:pt>
                <c:pt idx="343">
                  <c:v>638106.2736097721</c:v>
                </c:pt>
                <c:pt idx="344">
                  <c:v>638108.3663746788</c:v>
                </c:pt>
                <c:pt idx="345">
                  <c:v>638109.273511203</c:v>
                </c:pt>
                <c:pt idx="346">
                  <c:v>638108.6607375541</c:v>
                </c:pt>
                <c:pt idx="347">
                  <c:v>638110.9163409163</c:v>
                </c:pt>
                <c:pt idx="348">
                  <c:v>638112.5365488034</c:v>
                </c:pt>
                <c:pt idx="349">
                  <c:v>638116.8072175311</c:v>
                </c:pt>
                <c:pt idx="350">
                  <c:v>638113.1836131683</c:v>
                </c:pt>
                <c:pt idx="351">
                  <c:v>638107.770453021</c:v>
                </c:pt>
                <c:pt idx="352">
                  <c:v>638106.5850228509</c:v>
                </c:pt>
                <c:pt idx="353">
                  <c:v>638103.6726534234</c:v>
                </c:pt>
                <c:pt idx="354">
                  <c:v>638099.8383182253</c:v>
                </c:pt>
                <c:pt idx="355">
                  <c:v>638103.275759311</c:v>
                </c:pt>
                <c:pt idx="356">
                  <c:v>638103.6649553977</c:v>
                </c:pt>
                <c:pt idx="357">
                  <c:v>638102.4349483969</c:v>
                </c:pt>
                <c:pt idx="358">
                  <c:v>638101.7879539926</c:v>
                </c:pt>
                <c:pt idx="359">
                  <c:v>638102.0851828346</c:v>
                </c:pt>
                <c:pt idx="360">
                  <c:v>638101.2983168634</c:v>
                </c:pt>
                <c:pt idx="361">
                  <c:v>638100.7551674488</c:v>
                </c:pt>
                <c:pt idx="362">
                  <c:v>638105.7307594458</c:v>
                </c:pt>
                <c:pt idx="363">
                  <c:v>638106.9878889255</c:v>
                </c:pt>
                <c:pt idx="364">
                  <c:v>638106.8781220354</c:v>
                </c:pt>
                <c:pt idx="365">
                  <c:v>638104.0209315242</c:v>
                </c:pt>
                <c:pt idx="366">
                  <c:v>638102.5775098155</c:v>
                </c:pt>
                <c:pt idx="367">
                  <c:v>638104.7201292011</c:v>
                </c:pt>
                <c:pt idx="368">
                  <c:v>638110.2786470379</c:v>
                </c:pt>
                <c:pt idx="369">
                  <c:v>638105.7798592503</c:v>
                </c:pt>
                <c:pt idx="370">
                  <c:v>638106.6890405243</c:v>
                </c:pt>
                <c:pt idx="371">
                  <c:v>638104.4704673795</c:v>
                </c:pt>
                <c:pt idx="372">
                  <c:v>638105.7595890593</c:v>
                </c:pt>
                <c:pt idx="373">
                  <c:v>638105.9481077974</c:v>
                </c:pt>
                <c:pt idx="374">
                  <c:v>638105.9692263217</c:v>
                </c:pt>
                <c:pt idx="375">
                  <c:v>638106.5238154433</c:v>
                </c:pt>
                <c:pt idx="376">
                  <c:v>638106.0704804494</c:v>
                </c:pt>
                <c:pt idx="377">
                  <c:v>638108.6475186718</c:v>
                </c:pt>
                <c:pt idx="378">
                  <c:v>638109.5351581947</c:v>
                </c:pt>
                <c:pt idx="379">
                  <c:v>638110.6907126259</c:v>
                </c:pt>
                <c:pt idx="380">
                  <c:v>638107.4707912739</c:v>
                </c:pt>
                <c:pt idx="381">
                  <c:v>638107.7464124685</c:v>
                </c:pt>
                <c:pt idx="382">
                  <c:v>638104.8195141668</c:v>
                </c:pt>
                <c:pt idx="383">
                  <c:v>638105.0875371565</c:v>
                </c:pt>
                <c:pt idx="384">
                  <c:v>638105.511851644</c:v>
                </c:pt>
                <c:pt idx="385">
                  <c:v>638105.4923429978</c:v>
                </c:pt>
                <c:pt idx="386">
                  <c:v>638105.1399634107</c:v>
                </c:pt>
                <c:pt idx="387">
                  <c:v>638106.0602939593</c:v>
                </c:pt>
                <c:pt idx="388">
                  <c:v>638105.3876343251</c:v>
                </c:pt>
                <c:pt idx="389">
                  <c:v>638106.4820090411</c:v>
                </c:pt>
                <c:pt idx="390">
                  <c:v>638105.6855982009</c:v>
                </c:pt>
                <c:pt idx="391">
                  <c:v>638106.4309000948</c:v>
                </c:pt>
                <c:pt idx="392">
                  <c:v>638102.4029382754</c:v>
                </c:pt>
                <c:pt idx="393">
                  <c:v>638102.9785618754</c:v>
                </c:pt>
                <c:pt idx="394">
                  <c:v>638101.0895648651</c:v>
                </c:pt>
                <c:pt idx="395">
                  <c:v>638102.645777392</c:v>
                </c:pt>
                <c:pt idx="396">
                  <c:v>638103.1905723594</c:v>
                </c:pt>
                <c:pt idx="397">
                  <c:v>638102.4620560559</c:v>
                </c:pt>
                <c:pt idx="398">
                  <c:v>638102.2726686252</c:v>
                </c:pt>
                <c:pt idx="399">
                  <c:v>638101.5956339941</c:v>
                </c:pt>
                <c:pt idx="400">
                  <c:v>638102.9365275967</c:v>
                </c:pt>
                <c:pt idx="401">
                  <c:v>638103.2348939696</c:v>
                </c:pt>
                <c:pt idx="402">
                  <c:v>638103.222447573</c:v>
                </c:pt>
                <c:pt idx="403">
                  <c:v>638102.7806500961</c:v>
                </c:pt>
                <c:pt idx="404">
                  <c:v>638102.616153213</c:v>
                </c:pt>
                <c:pt idx="405">
                  <c:v>638103.8008710558</c:v>
                </c:pt>
                <c:pt idx="406">
                  <c:v>638103.2270253048</c:v>
                </c:pt>
                <c:pt idx="407">
                  <c:v>638102.9980004056</c:v>
                </c:pt>
                <c:pt idx="408">
                  <c:v>638102.1305490306</c:v>
                </c:pt>
                <c:pt idx="409">
                  <c:v>638103.7237018582</c:v>
                </c:pt>
                <c:pt idx="410">
                  <c:v>638104.0224466457</c:v>
                </c:pt>
                <c:pt idx="411">
                  <c:v>638104.7305482178</c:v>
                </c:pt>
                <c:pt idx="412">
                  <c:v>638104.5553992233</c:v>
                </c:pt>
                <c:pt idx="413">
                  <c:v>638104.299606414</c:v>
                </c:pt>
                <c:pt idx="414">
                  <c:v>638104.4514572726</c:v>
                </c:pt>
                <c:pt idx="415">
                  <c:v>638104.3082885173</c:v>
                </c:pt>
                <c:pt idx="416">
                  <c:v>638104.2414005478</c:v>
                </c:pt>
                <c:pt idx="417">
                  <c:v>638104.2453758345</c:v>
                </c:pt>
                <c:pt idx="418">
                  <c:v>638103.9383753664</c:v>
                </c:pt>
                <c:pt idx="419">
                  <c:v>638105.6224261665</c:v>
                </c:pt>
                <c:pt idx="420">
                  <c:v>638104.5987002969</c:v>
                </c:pt>
                <c:pt idx="421">
                  <c:v>638103.8985531519</c:v>
                </c:pt>
                <c:pt idx="422">
                  <c:v>638104.8797271422</c:v>
                </c:pt>
                <c:pt idx="423">
                  <c:v>638105.4334963703</c:v>
                </c:pt>
                <c:pt idx="424">
                  <c:v>638104.1333129078</c:v>
                </c:pt>
                <c:pt idx="425">
                  <c:v>638104.0919019465</c:v>
                </c:pt>
                <c:pt idx="426">
                  <c:v>638104.2615582836</c:v>
                </c:pt>
                <c:pt idx="427">
                  <c:v>638104.6073609452</c:v>
                </c:pt>
                <c:pt idx="428">
                  <c:v>638104.1876587474</c:v>
                </c:pt>
                <c:pt idx="429">
                  <c:v>638104.7466093878</c:v>
                </c:pt>
                <c:pt idx="430">
                  <c:v>638104.4064612435</c:v>
                </c:pt>
                <c:pt idx="431">
                  <c:v>638104.6301201419</c:v>
                </c:pt>
                <c:pt idx="432">
                  <c:v>638104.1794934116</c:v>
                </c:pt>
                <c:pt idx="433">
                  <c:v>638103.8881230019</c:v>
                </c:pt>
                <c:pt idx="434">
                  <c:v>638104.3884079261</c:v>
                </c:pt>
                <c:pt idx="435">
                  <c:v>638104.5438560724</c:v>
                </c:pt>
                <c:pt idx="436">
                  <c:v>638104.5752876794</c:v>
                </c:pt>
                <c:pt idx="437">
                  <c:v>638104.3662307155</c:v>
                </c:pt>
                <c:pt idx="438">
                  <c:v>638104.4393900804</c:v>
                </c:pt>
                <c:pt idx="439">
                  <c:v>638104.174257249</c:v>
                </c:pt>
                <c:pt idx="440">
                  <c:v>638104.2866854494</c:v>
                </c:pt>
                <c:pt idx="441">
                  <c:v>638104.178047633</c:v>
                </c:pt>
                <c:pt idx="442">
                  <c:v>638103.6165106951</c:v>
                </c:pt>
                <c:pt idx="443">
                  <c:v>638103.7978293003</c:v>
                </c:pt>
                <c:pt idx="444">
                  <c:v>638103.2594496268</c:v>
                </c:pt>
                <c:pt idx="445">
                  <c:v>638103.1498521949</c:v>
                </c:pt>
                <c:pt idx="446">
                  <c:v>638103.4014092881</c:v>
                </c:pt>
                <c:pt idx="447">
                  <c:v>638103.8368074872</c:v>
                </c:pt>
                <c:pt idx="448">
                  <c:v>638103.3031365039</c:v>
                </c:pt>
                <c:pt idx="449">
                  <c:v>638102.7576357692</c:v>
                </c:pt>
                <c:pt idx="450">
                  <c:v>638103.4548223118</c:v>
                </c:pt>
                <c:pt idx="451">
                  <c:v>638103.7983352273</c:v>
                </c:pt>
                <c:pt idx="452">
                  <c:v>638103.4210164128</c:v>
                </c:pt>
                <c:pt idx="453">
                  <c:v>638103.479362494</c:v>
                </c:pt>
                <c:pt idx="454">
                  <c:v>638103.4907032633</c:v>
                </c:pt>
                <c:pt idx="455">
                  <c:v>638103.3943022594</c:v>
                </c:pt>
                <c:pt idx="456">
                  <c:v>638103.3640763343</c:v>
                </c:pt>
                <c:pt idx="457">
                  <c:v>638103.2210962615</c:v>
                </c:pt>
                <c:pt idx="458">
                  <c:v>638103.832380116</c:v>
                </c:pt>
                <c:pt idx="459">
                  <c:v>638103.8371057165</c:v>
                </c:pt>
                <c:pt idx="460">
                  <c:v>638104.1075191533</c:v>
                </c:pt>
                <c:pt idx="461">
                  <c:v>638103.7043963216</c:v>
                </c:pt>
                <c:pt idx="462">
                  <c:v>638103.9399584333</c:v>
                </c:pt>
                <c:pt idx="463">
                  <c:v>638104.0359787967</c:v>
                </c:pt>
                <c:pt idx="464">
                  <c:v>638103.7769871749</c:v>
                </c:pt>
                <c:pt idx="465">
                  <c:v>638103.7338547866</c:v>
                </c:pt>
                <c:pt idx="466">
                  <c:v>638103.7280230505</c:v>
                </c:pt>
                <c:pt idx="467">
                  <c:v>638103.7955970245</c:v>
                </c:pt>
                <c:pt idx="468">
                  <c:v>638103.8191420862</c:v>
                </c:pt>
                <c:pt idx="469">
                  <c:v>638103.7278797019</c:v>
                </c:pt>
                <c:pt idx="470">
                  <c:v>638103.8048565948</c:v>
                </c:pt>
                <c:pt idx="471">
                  <c:v>638103.7345270647</c:v>
                </c:pt>
                <c:pt idx="472">
                  <c:v>638103.6894113871</c:v>
                </c:pt>
                <c:pt idx="473">
                  <c:v>638103.9446793452</c:v>
                </c:pt>
                <c:pt idx="474">
                  <c:v>638104.1274309413</c:v>
                </c:pt>
                <c:pt idx="475">
                  <c:v>638103.844370063</c:v>
                </c:pt>
                <c:pt idx="476">
                  <c:v>638103.9804424901</c:v>
                </c:pt>
                <c:pt idx="477">
                  <c:v>638103.9336377649</c:v>
                </c:pt>
                <c:pt idx="478">
                  <c:v>638103.882309906</c:v>
                </c:pt>
                <c:pt idx="479">
                  <c:v>638103.7426201553</c:v>
                </c:pt>
                <c:pt idx="480">
                  <c:v>638103.80438094</c:v>
                </c:pt>
                <c:pt idx="481">
                  <c:v>638104.0556362731</c:v>
                </c:pt>
                <c:pt idx="482">
                  <c:v>638104.0251134224</c:v>
                </c:pt>
                <c:pt idx="483">
                  <c:v>638103.9946063614</c:v>
                </c:pt>
                <c:pt idx="484">
                  <c:v>638104.0890771537</c:v>
                </c:pt>
                <c:pt idx="485">
                  <c:v>638103.9841375212</c:v>
                </c:pt>
                <c:pt idx="486">
                  <c:v>638103.9893523733</c:v>
                </c:pt>
                <c:pt idx="487">
                  <c:v>638104.0457974856</c:v>
                </c:pt>
                <c:pt idx="488">
                  <c:v>638103.7424302668</c:v>
                </c:pt>
                <c:pt idx="489">
                  <c:v>638104.1822417486</c:v>
                </c:pt>
                <c:pt idx="490">
                  <c:v>638103.9543332008</c:v>
                </c:pt>
                <c:pt idx="491">
                  <c:v>638103.971308702</c:v>
                </c:pt>
                <c:pt idx="492">
                  <c:v>638103.75887733</c:v>
                </c:pt>
                <c:pt idx="493">
                  <c:v>638103.9892443098</c:v>
                </c:pt>
                <c:pt idx="494">
                  <c:v>638104.2097217022</c:v>
                </c:pt>
                <c:pt idx="495">
                  <c:v>638103.8616856341</c:v>
                </c:pt>
                <c:pt idx="496">
                  <c:v>638103.9768893742</c:v>
                </c:pt>
                <c:pt idx="497">
                  <c:v>638104.0035728642</c:v>
                </c:pt>
                <c:pt idx="498">
                  <c:v>638103.9844535275</c:v>
                </c:pt>
                <c:pt idx="499">
                  <c:v>638103.9589215056</c:v>
                </c:pt>
                <c:pt idx="500">
                  <c:v>638103.9168663418</c:v>
                </c:pt>
                <c:pt idx="501">
                  <c:v>638103.9863594228</c:v>
                </c:pt>
                <c:pt idx="502">
                  <c:v>638103.9316416573</c:v>
                </c:pt>
                <c:pt idx="503">
                  <c:v>638103.8613983481</c:v>
                </c:pt>
                <c:pt idx="504">
                  <c:v>638103.8311887236</c:v>
                </c:pt>
                <c:pt idx="505">
                  <c:v>638103.7703853559</c:v>
                </c:pt>
                <c:pt idx="506">
                  <c:v>638103.729312549</c:v>
                </c:pt>
                <c:pt idx="507">
                  <c:v>638103.7266560307</c:v>
                </c:pt>
                <c:pt idx="508">
                  <c:v>638103.882565035</c:v>
                </c:pt>
                <c:pt idx="509">
                  <c:v>638103.765566897</c:v>
                </c:pt>
                <c:pt idx="510">
                  <c:v>638103.7561243357</c:v>
                </c:pt>
                <c:pt idx="511">
                  <c:v>638103.702194475</c:v>
                </c:pt>
                <c:pt idx="512">
                  <c:v>638103.6711823944</c:v>
                </c:pt>
                <c:pt idx="513">
                  <c:v>638103.7565826981</c:v>
                </c:pt>
                <c:pt idx="514">
                  <c:v>638103.6792522018</c:v>
                </c:pt>
                <c:pt idx="515">
                  <c:v>638103.7468681742</c:v>
                </c:pt>
                <c:pt idx="516">
                  <c:v>638103.780902678</c:v>
                </c:pt>
                <c:pt idx="517">
                  <c:v>638103.7433029341</c:v>
                </c:pt>
                <c:pt idx="518">
                  <c:v>638103.7480437717</c:v>
                </c:pt>
                <c:pt idx="519">
                  <c:v>638103.7133138108</c:v>
                </c:pt>
                <c:pt idx="520">
                  <c:v>638103.7607523615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23.27761329606001</c:v>
                </c:pt>
                <c:pt idx="2">
                  <c:v>19.90789957342349</c:v>
                </c:pt>
                <c:pt idx="3">
                  <c:v>17.71101079338497</c:v>
                </c:pt>
                <c:pt idx="4">
                  <c:v>15.02686816231657</c:v>
                </c:pt>
                <c:pt idx="5">
                  <c:v>12.08568292574454</c:v>
                </c:pt>
                <c:pt idx="6">
                  <c:v>6.536246414695229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23.98527818776693</c:v>
                </c:pt>
                <c:pt idx="2">
                  <c:v>2.569574252808692</c:v>
                </c:pt>
                <c:pt idx="3">
                  <c:v>1.474931241291098</c:v>
                </c:pt>
                <c:pt idx="4">
                  <c:v>0.9291789220320464</c:v>
                </c:pt>
                <c:pt idx="5">
                  <c:v>0.6028362142930986</c:v>
                </c:pt>
                <c:pt idx="6">
                  <c:v>0.809432193195199</c:v>
                </c:pt>
                <c:pt idx="7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0.7076648917069244</c:v>
                </c:pt>
                <c:pt idx="2">
                  <c:v>5.939287975445209</c:v>
                </c:pt>
                <c:pt idx="3">
                  <c:v>3.671820021329618</c:v>
                </c:pt>
                <c:pt idx="4">
                  <c:v>3.613321553100448</c:v>
                </c:pt>
                <c:pt idx="5">
                  <c:v>3.544021450865124</c:v>
                </c:pt>
                <c:pt idx="6">
                  <c:v>6.358868704244512</c:v>
                </c:pt>
                <c:pt idx="7">
                  <c:v>6.727072474765594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14.94701739852732</c:v>
                </c:pt>
                <c:pt idx="2">
                  <c:v>10.74365024526572</c:v>
                </c:pt>
                <c:pt idx="3">
                  <c:v>9.459238529218108</c:v>
                </c:pt>
                <c:pt idx="4">
                  <c:v>7.815314653982771</c:v>
                </c:pt>
                <c:pt idx="5">
                  <c:v>4.436077185696883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15.14197576107866</c:v>
                </c:pt>
                <c:pt idx="2">
                  <c:v>1.474931241291098</c:v>
                </c:pt>
                <c:pt idx="3">
                  <c:v>0.9291789220320466</c:v>
                </c:pt>
                <c:pt idx="4">
                  <c:v>0.6028362142930985</c:v>
                </c:pt>
                <c:pt idx="5">
                  <c:v>0.809432193195199</c:v>
                </c:pt>
                <c:pt idx="6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0.1949583625513424</c:v>
                </c:pt>
                <c:pt idx="2">
                  <c:v>5.678298394552701</c:v>
                </c:pt>
                <c:pt idx="3">
                  <c:v>2.213590638079655</c:v>
                </c:pt>
                <c:pt idx="4">
                  <c:v>2.246760089528436</c:v>
                </c:pt>
                <c:pt idx="5">
                  <c:v>4.188669661481087</c:v>
                </c:pt>
                <c:pt idx="6">
                  <c:v>4.626903245767248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22.69702025798162</c:v>
                </c:pt>
                <c:pt idx="2">
                  <c:v>15.90676794826158</c:v>
                </c:pt>
                <c:pt idx="3">
                  <c:v>13.58509464414741</c:v>
                </c:pt>
                <c:pt idx="4">
                  <c:v>10.9798435842671</c:v>
                </c:pt>
                <c:pt idx="5">
                  <c:v>5.992394079395684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23.34040596653617</c:v>
                </c:pt>
                <c:pt idx="2">
                  <c:v>1.474931241291099</c:v>
                </c:pt>
                <c:pt idx="3">
                  <c:v>0.9291789220320463</c:v>
                </c:pt>
                <c:pt idx="4">
                  <c:v>0.6028362142930986</c:v>
                </c:pt>
                <c:pt idx="5">
                  <c:v>0.809432193195199</c:v>
                </c:pt>
                <c:pt idx="6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0.6433857085545489</c:v>
                </c:pt>
                <c:pt idx="2">
                  <c:v>8.265183551011139</c:v>
                </c:pt>
                <c:pt idx="3">
                  <c:v>3.250852226146212</c:v>
                </c:pt>
                <c:pt idx="4">
                  <c:v>3.208087274173413</c:v>
                </c:pt>
                <c:pt idx="5">
                  <c:v>5.796881698066612</c:v>
                </c:pt>
                <c:pt idx="6">
                  <c:v>6.18322013946605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13.83336106746794</c:v>
                </c:pt>
                <c:pt idx="2">
                  <c:v>8.194279794206096</c:v>
                </c:pt>
                <c:pt idx="3">
                  <c:v>6.845092135054728</c:v>
                </c:pt>
                <c:pt idx="4">
                  <c:v>3.958921270829311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14.00759291373545</c:v>
                </c:pt>
                <c:pt idx="2">
                  <c:v>0.9291789220320466</c:v>
                </c:pt>
                <c:pt idx="3">
                  <c:v>0.6028362142930986</c:v>
                </c:pt>
                <c:pt idx="4">
                  <c:v>0.8094321931951989</c:v>
                </c:pt>
                <c:pt idx="5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0.174231846267509</c:v>
                </c:pt>
                <c:pt idx="2">
                  <c:v>6.568260195293891</c:v>
                </c:pt>
                <c:pt idx="3">
                  <c:v>1.952023873444467</c:v>
                </c:pt>
                <c:pt idx="4">
                  <c:v>3.695603057420615</c:v>
                </c:pt>
                <c:pt idx="5">
                  <c:v>4.149747330899674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21.47354540369291</c:v>
                </c:pt>
                <c:pt idx="2">
                  <c:v>12.48254466473062</c:v>
                </c:pt>
                <c:pt idx="3">
                  <c:v>10.13418847421036</c:v>
                </c:pt>
                <c:pt idx="4">
                  <c:v>5.576500477846027</c:v>
                </c:pt>
                <c:pt idx="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22.06112953519053</c:v>
                </c:pt>
                <c:pt idx="2">
                  <c:v>0.9291789220320464</c:v>
                </c:pt>
                <c:pt idx="3">
                  <c:v>0.6028362142930986</c:v>
                </c:pt>
                <c:pt idx="4">
                  <c:v>0.809432193195199</c:v>
                </c:pt>
                <c:pt idx="5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0.5875841314976236</c:v>
                </c:pt>
                <c:pt idx="2">
                  <c:v>9.920179660994329</c:v>
                </c:pt>
                <c:pt idx="3">
                  <c:v>2.951192404813366</c:v>
                </c:pt>
                <c:pt idx="4">
                  <c:v>5.367120189559528</c:v>
                </c:pt>
                <c:pt idx="5">
                  <c:v>5.767326537916397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12.36446458499343</c:v>
                </c:pt>
                <c:pt idx="2">
                  <c:v>5.95646489191713</c:v>
                </c:pt>
                <c:pt idx="3">
                  <c:v>3.521893952968203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12.51966330374274</c:v>
                </c:pt>
                <c:pt idx="2">
                  <c:v>0.6028362142930986</c:v>
                </c:pt>
                <c:pt idx="3">
                  <c:v>0.8094321931951991</c:v>
                </c:pt>
                <c:pt idx="4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0.1551987187493133</c:v>
                </c:pt>
                <c:pt idx="2">
                  <c:v>7.010835907369397</c:v>
                </c:pt>
                <c:pt idx="3">
                  <c:v>3.244003132144126</c:v>
                </c:pt>
                <c:pt idx="4">
                  <c:v>3.71272001303857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19.88229457417963</c:v>
                </c:pt>
                <c:pt idx="2">
                  <c:v>9.424208480583118</c:v>
                </c:pt>
                <c:pt idx="3">
                  <c:v>5.227331965687425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20.42445973343891</c:v>
                </c:pt>
                <c:pt idx="2">
                  <c:v>0.6028362142930985</c:v>
                </c:pt>
                <c:pt idx="3">
                  <c:v>0.809432193195199</c:v>
                </c:pt>
                <c:pt idx="4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0.5421651592592795</c:v>
                </c:pt>
                <c:pt idx="2">
                  <c:v>11.06092230788961</c:v>
                </c:pt>
                <c:pt idx="3">
                  <c:v>5.006308708090892</c:v>
                </c:pt>
                <c:pt idx="4">
                  <c:v>5.418158025757791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10.55223030586474</c:v>
                </c:pt>
                <c:pt idx="2">
                  <c:v>3.064727600596176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10.68842656138459</c:v>
                </c:pt>
                <c:pt idx="2">
                  <c:v>0.809432193195199</c:v>
                </c:pt>
                <c:pt idx="3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0.1361962555198423</c:v>
                </c:pt>
                <c:pt idx="2">
                  <c:v>8.296934898463768</c:v>
                </c:pt>
                <c:pt idx="3">
                  <c:v>3.255553660666542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18.00607297552001</c:v>
                </c:pt>
                <c:pt idx="2">
                  <c:v>4.904344314294821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18.51109473972995</c:v>
                </c:pt>
                <c:pt idx="2">
                  <c:v>0.8094321931951989</c:v>
                </c:pt>
                <c:pt idx="3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0.5050217642099446</c:v>
                </c:pt>
                <c:pt idx="2">
                  <c:v>13.91116085442038</c:v>
                </c:pt>
                <c:pt idx="3">
                  <c:v>5.095170374365183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8.347065684305607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8.464676705550094</c:v>
                </c:pt>
                <c:pt idx="2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0.1176110212444871</c:v>
                </c:pt>
                <c:pt idx="2">
                  <c:v>8.537891744375971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TE y TT!$B$2:$B$522</c:f>
              <c:numCache>
                <c:formatCode>General</c:formatCode>
                <c:ptCount val="521"/>
                <c:pt idx="0">
                  <c:v>514011.615867228</c:v>
                </c:pt>
                <c:pt idx="1">
                  <c:v>5140116.158672282</c:v>
                </c:pt>
                <c:pt idx="2">
                  <c:v>4946092.593404913</c:v>
                </c:pt>
                <c:pt idx="3">
                  <c:v>4663291.687507468</c:v>
                </c:pt>
                <c:pt idx="4">
                  <c:v>4531404.908937572</c:v>
                </c:pt>
                <c:pt idx="5">
                  <c:v>4284500.102853628</c:v>
                </c:pt>
                <c:pt idx="6">
                  <c:v>4162655.205103238</c:v>
                </c:pt>
                <c:pt idx="7">
                  <c:v>3925457.471368717</c:v>
                </c:pt>
                <c:pt idx="8">
                  <c:v>3807832.790519827</c:v>
                </c:pt>
                <c:pt idx="9">
                  <c:v>3575784.853113546</c:v>
                </c:pt>
                <c:pt idx="10">
                  <c:v>3460658.367030819</c:v>
                </c:pt>
                <c:pt idx="11">
                  <c:v>3232179.015773057</c:v>
                </c:pt>
                <c:pt idx="12">
                  <c:v>3118865.374535547</c:v>
                </c:pt>
                <c:pt idx="13">
                  <c:v>2893293.5389841</c:v>
                </c:pt>
                <c:pt idx="14">
                  <c:v>2785446.831026778</c:v>
                </c:pt>
                <c:pt idx="15">
                  <c:v>2570058.079336141</c:v>
                </c:pt>
                <c:pt idx="16">
                  <c:v>2256848.988743089</c:v>
                </c:pt>
                <c:pt idx="17">
                  <c:v>2200843.927591195</c:v>
                </c:pt>
                <c:pt idx="18">
                  <c:v>2200838.845998623</c:v>
                </c:pt>
                <c:pt idx="19">
                  <c:v>2122420.701443456</c:v>
                </c:pt>
                <c:pt idx="20">
                  <c:v>2120296.76859434</c:v>
                </c:pt>
                <c:pt idx="21">
                  <c:v>2050363.114955007</c:v>
                </c:pt>
                <c:pt idx="22">
                  <c:v>2047179.915888126</c:v>
                </c:pt>
                <c:pt idx="23">
                  <c:v>1966257.173183231</c:v>
                </c:pt>
                <c:pt idx="24">
                  <c:v>1877387.502297381</c:v>
                </c:pt>
                <c:pt idx="25">
                  <c:v>1856429.214170946</c:v>
                </c:pt>
                <c:pt idx="26">
                  <c:v>1852281.406089417</c:v>
                </c:pt>
                <c:pt idx="27">
                  <c:v>1751906.919020019</c:v>
                </c:pt>
                <c:pt idx="28">
                  <c:v>1648754.49017923</c:v>
                </c:pt>
                <c:pt idx="29">
                  <c:v>1613836.897223903</c:v>
                </c:pt>
                <c:pt idx="30">
                  <c:v>1578409.14999797</c:v>
                </c:pt>
                <c:pt idx="31">
                  <c:v>1456537.978190797</c:v>
                </c:pt>
                <c:pt idx="32">
                  <c:v>1413605.139171602</c:v>
                </c:pt>
                <c:pt idx="33">
                  <c:v>1387730.171779197</c:v>
                </c:pt>
                <c:pt idx="34">
                  <c:v>1398590.309742042</c:v>
                </c:pt>
                <c:pt idx="35">
                  <c:v>1358765.361157353</c:v>
                </c:pt>
                <c:pt idx="36">
                  <c:v>1358798.41919337</c:v>
                </c:pt>
                <c:pt idx="37">
                  <c:v>1323659.954213018</c:v>
                </c:pt>
                <c:pt idx="38">
                  <c:v>1302039.730985722</c:v>
                </c:pt>
                <c:pt idx="39">
                  <c:v>1304364.2123277</c:v>
                </c:pt>
                <c:pt idx="40">
                  <c:v>1235808.782094693</c:v>
                </c:pt>
                <c:pt idx="41">
                  <c:v>1208852.579096108</c:v>
                </c:pt>
                <c:pt idx="42">
                  <c:v>1207565.182861144</c:v>
                </c:pt>
                <c:pt idx="43">
                  <c:v>1152819.974010712</c:v>
                </c:pt>
                <c:pt idx="44">
                  <c:v>1101828.303076204</c:v>
                </c:pt>
                <c:pt idx="45">
                  <c:v>1072229.163328595</c:v>
                </c:pt>
                <c:pt idx="46">
                  <c:v>1016494.545421755</c:v>
                </c:pt>
                <c:pt idx="47">
                  <c:v>994466.893507346</c:v>
                </c:pt>
                <c:pt idx="48">
                  <c:v>970334.1867285755</c:v>
                </c:pt>
                <c:pt idx="49">
                  <c:v>951940.7168410961</c:v>
                </c:pt>
                <c:pt idx="50">
                  <c:v>950621.0792977754</c:v>
                </c:pt>
                <c:pt idx="51">
                  <c:v>928394.0526160148</c:v>
                </c:pt>
                <c:pt idx="52">
                  <c:v>926471.1437169006</c:v>
                </c:pt>
                <c:pt idx="53">
                  <c:v>925083.9899963619</c:v>
                </c:pt>
                <c:pt idx="54">
                  <c:v>902779.2136942219</c:v>
                </c:pt>
                <c:pt idx="55">
                  <c:v>895948.837989162</c:v>
                </c:pt>
                <c:pt idx="56">
                  <c:v>896781.6148019824</c:v>
                </c:pt>
                <c:pt idx="57">
                  <c:v>862483.7515327729</c:v>
                </c:pt>
                <c:pt idx="58">
                  <c:v>831751.0234954759</c:v>
                </c:pt>
                <c:pt idx="59">
                  <c:v>805212.2032260256</c:v>
                </c:pt>
                <c:pt idx="60">
                  <c:v>790074.340028522</c:v>
                </c:pt>
                <c:pt idx="61">
                  <c:v>760239.6992964603</c:v>
                </c:pt>
                <c:pt idx="62">
                  <c:v>756158.7984075228</c:v>
                </c:pt>
                <c:pt idx="63">
                  <c:v>757416.2021954064</c:v>
                </c:pt>
                <c:pt idx="64">
                  <c:v>736096.0375745319</c:v>
                </c:pt>
                <c:pt idx="65">
                  <c:v>722523.7222618437</c:v>
                </c:pt>
                <c:pt idx="66">
                  <c:v>717086.0633338926</c:v>
                </c:pt>
                <c:pt idx="67">
                  <c:v>717549.9831193574</c:v>
                </c:pt>
                <c:pt idx="68">
                  <c:v>701298.984398146</c:v>
                </c:pt>
                <c:pt idx="69">
                  <c:v>694316.2470449294</c:v>
                </c:pt>
                <c:pt idx="70">
                  <c:v>693394.9508608845</c:v>
                </c:pt>
                <c:pt idx="71">
                  <c:v>677959.3864621357</c:v>
                </c:pt>
                <c:pt idx="72">
                  <c:v>658348.9590604547</c:v>
                </c:pt>
                <c:pt idx="73">
                  <c:v>640367.2439464838</c:v>
                </c:pt>
                <c:pt idx="74">
                  <c:v>626099.6635482816</c:v>
                </c:pt>
                <c:pt idx="75">
                  <c:v>619619.4120913768</c:v>
                </c:pt>
                <c:pt idx="76">
                  <c:v>619567.8526116571</c:v>
                </c:pt>
                <c:pt idx="77">
                  <c:v>601555.9873624506</c:v>
                </c:pt>
                <c:pt idx="78">
                  <c:v>595465.2346595034</c:v>
                </c:pt>
                <c:pt idx="79">
                  <c:v>595132.9493608061</c:v>
                </c:pt>
                <c:pt idx="80">
                  <c:v>579826.992944019</c:v>
                </c:pt>
                <c:pt idx="81">
                  <c:v>568807.3919165411</c:v>
                </c:pt>
                <c:pt idx="82">
                  <c:v>565729.6253254308</c:v>
                </c:pt>
                <c:pt idx="83">
                  <c:v>566415.0605365372</c:v>
                </c:pt>
                <c:pt idx="84">
                  <c:v>555564.7257917468</c:v>
                </c:pt>
                <c:pt idx="85">
                  <c:v>552159.3731626491</c:v>
                </c:pt>
                <c:pt idx="86">
                  <c:v>552091.1141625344</c:v>
                </c:pt>
                <c:pt idx="87">
                  <c:v>542291.1167137035</c:v>
                </c:pt>
                <c:pt idx="88">
                  <c:v>530132.1804012627</c:v>
                </c:pt>
                <c:pt idx="89">
                  <c:v>519031.8453996993</c:v>
                </c:pt>
                <c:pt idx="90">
                  <c:v>509968.2484518646</c:v>
                </c:pt>
                <c:pt idx="91">
                  <c:v>502842.1484673529</c:v>
                </c:pt>
                <c:pt idx="92">
                  <c:v>492608.1114032331</c:v>
                </c:pt>
                <c:pt idx="93">
                  <c:v>488655.1988310249</c:v>
                </c:pt>
                <c:pt idx="94">
                  <c:v>489192.3866693509</c:v>
                </c:pt>
                <c:pt idx="95">
                  <c:v>478806.6282183757</c:v>
                </c:pt>
                <c:pt idx="96">
                  <c:v>472841.5652918438</c:v>
                </c:pt>
                <c:pt idx="97">
                  <c:v>469720.3068939361</c:v>
                </c:pt>
                <c:pt idx="98">
                  <c:v>469447.0566092225</c:v>
                </c:pt>
                <c:pt idx="99">
                  <c:v>461431.1845985236</c:v>
                </c:pt>
                <c:pt idx="100">
                  <c:v>458354.2693935224</c:v>
                </c:pt>
                <c:pt idx="101">
                  <c:v>458852.5169712172</c:v>
                </c:pt>
                <c:pt idx="102">
                  <c:v>450946.0617167538</c:v>
                </c:pt>
                <c:pt idx="103">
                  <c:v>442842.5754948155</c:v>
                </c:pt>
                <c:pt idx="104">
                  <c:v>435291.6127981455</c:v>
                </c:pt>
                <c:pt idx="105">
                  <c:v>430006.8340554743</c:v>
                </c:pt>
                <c:pt idx="106">
                  <c:v>427652.4522859923</c:v>
                </c:pt>
                <c:pt idx="107">
                  <c:v>420588.3468474145</c:v>
                </c:pt>
                <c:pt idx="108">
                  <c:v>416604.1194343652</c:v>
                </c:pt>
                <c:pt idx="109">
                  <c:v>416822.0520969241</c:v>
                </c:pt>
                <c:pt idx="110">
                  <c:v>410004.2323917428</c:v>
                </c:pt>
                <c:pt idx="111">
                  <c:v>403818.5168236558</c:v>
                </c:pt>
                <c:pt idx="112">
                  <c:v>402653.551293985</c:v>
                </c:pt>
                <c:pt idx="113">
                  <c:v>402516.4856505878</c:v>
                </c:pt>
                <c:pt idx="114">
                  <c:v>398153.1033170726</c:v>
                </c:pt>
                <c:pt idx="115">
                  <c:v>396618.0011598634</c:v>
                </c:pt>
                <c:pt idx="116">
                  <c:v>396436.6967862923</c:v>
                </c:pt>
                <c:pt idx="117">
                  <c:v>393100.6494760243</c:v>
                </c:pt>
                <c:pt idx="118">
                  <c:v>387915.3125602661</c:v>
                </c:pt>
                <c:pt idx="119">
                  <c:v>383184.8131857966</c:v>
                </c:pt>
                <c:pt idx="120">
                  <c:v>378828.0439545414</c:v>
                </c:pt>
                <c:pt idx="121">
                  <c:v>374323.7229902596</c:v>
                </c:pt>
                <c:pt idx="122">
                  <c:v>373326.0114585581</c:v>
                </c:pt>
                <c:pt idx="123">
                  <c:v>371116.0232870501</c:v>
                </c:pt>
                <c:pt idx="124">
                  <c:v>369573.0171336855</c:v>
                </c:pt>
                <c:pt idx="125">
                  <c:v>368391.791584107</c:v>
                </c:pt>
                <c:pt idx="126">
                  <c:v>366570.5927595086</c:v>
                </c:pt>
                <c:pt idx="127">
                  <c:v>365016.6094121773</c:v>
                </c:pt>
                <c:pt idx="128">
                  <c:v>365370.6611774006</c:v>
                </c:pt>
                <c:pt idx="129">
                  <c:v>362790.012251758</c:v>
                </c:pt>
                <c:pt idx="130">
                  <c:v>362772.8550257346</c:v>
                </c:pt>
                <c:pt idx="131">
                  <c:v>360261.1124915448</c:v>
                </c:pt>
                <c:pt idx="132">
                  <c:v>357117.4138780146</c:v>
                </c:pt>
                <c:pt idx="133">
                  <c:v>355160.9031770175</c:v>
                </c:pt>
                <c:pt idx="134">
                  <c:v>352903.7672338866</c:v>
                </c:pt>
                <c:pt idx="135">
                  <c:v>352473.2928261395</c:v>
                </c:pt>
                <c:pt idx="136">
                  <c:v>355558.7849299224</c:v>
                </c:pt>
                <c:pt idx="137">
                  <c:v>354099.3543232383</c:v>
                </c:pt>
                <c:pt idx="138">
                  <c:v>351820.166314439</c:v>
                </c:pt>
                <c:pt idx="139">
                  <c:v>351144.5164388674</c:v>
                </c:pt>
                <c:pt idx="140">
                  <c:v>349667.7217199734</c:v>
                </c:pt>
                <c:pt idx="141">
                  <c:v>349111.8544668279</c:v>
                </c:pt>
                <c:pt idx="142">
                  <c:v>349368.0063561116</c:v>
                </c:pt>
                <c:pt idx="143">
                  <c:v>350849.1804080617</c:v>
                </c:pt>
                <c:pt idx="144">
                  <c:v>348878.0806906771</c:v>
                </c:pt>
                <c:pt idx="145">
                  <c:v>349794.2251638398</c:v>
                </c:pt>
                <c:pt idx="146">
                  <c:v>349393.1302602548</c:v>
                </c:pt>
                <c:pt idx="147">
                  <c:v>349092.8771653211</c:v>
                </c:pt>
                <c:pt idx="148">
                  <c:v>349865.3545226126</c:v>
                </c:pt>
                <c:pt idx="149">
                  <c:v>349472.9299365987</c:v>
                </c:pt>
                <c:pt idx="150">
                  <c:v>349608.4435726287</c:v>
                </c:pt>
                <c:pt idx="151">
                  <c:v>348961.5868285639</c:v>
                </c:pt>
                <c:pt idx="152">
                  <c:v>344299.0532673361</c:v>
                </c:pt>
                <c:pt idx="153">
                  <c:v>348978.4187722054</c:v>
                </c:pt>
                <c:pt idx="154">
                  <c:v>352453.429675033</c:v>
                </c:pt>
                <c:pt idx="155">
                  <c:v>347166.3422690169</c:v>
                </c:pt>
                <c:pt idx="156">
                  <c:v>345816.5105696643</c:v>
                </c:pt>
                <c:pt idx="157">
                  <c:v>347015.3887944722</c:v>
                </c:pt>
                <c:pt idx="158">
                  <c:v>349025.7233730715</c:v>
                </c:pt>
                <c:pt idx="159">
                  <c:v>347701.4971641561</c:v>
                </c:pt>
                <c:pt idx="160">
                  <c:v>346136.8255949119</c:v>
                </c:pt>
                <c:pt idx="161">
                  <c:v>348252.032540433</c:v>
                </c:pt>
                <c:pt idx="162">
                  <c:v>348400.623041362</c:v>
                </c:pt>
                <c:pt idx="163">
                  <c:v>347217.3216202113</c:v>
                </c:pt>
                <c:pt idx="164">
                  <c:v>349522.9137803867</c:v>
                </c:pt>
                <c:pt idx="165">
                  <c:v>348212.8335440564</c:v>
                </c:pt>
                <c:pt idx="166">
                  <c:v>347606.4667933994</c:v>
                </c:pt>
                <c:pt idx="167">
                  <c:v>348355.3508868322</c:v>
                </c:pt>
                <c:pt idx="168">
                  <c:v>347206.6811895929</c:v>
                </c:pt>
                <c:pt idx="169">
                  <c:v>347577.6131833263</c:v>
                </c:pt>
                <c:pt idx="170">
                  <c:v>348160.5032268083</c:v>
                </c:pt>
                <c:pt idx="171">
                  <c:v>347685.51640816</c:v>
                </c:pt>
                <c:pt idx="172">
                  <c:v>348643.8236930986</c:v>
                </c:pt>
                <c:pt idx="173">
                  <c:v>348139.2258682951</c:v>
                </c:pt>
                <c:pt idx="174">
                  <c:v>348800.2565320702</c:v>
                </c:pt>
                <c:pt idx="175">
                  <c:v>349961.5012731683</c:v>
                </c:pt>
                <c:pt idx="176">
                  <c:v>350429.7328801242</c:v>
                </c:pt>
                <c:pt idx="177">
                  <c:v>350789.7116638582</c:v>
                </c:pt>
                <c:pt idx="178">
                  <c:v>350925.5823411267</c:v>
                </c:pt>
                <c:pt idx="179">
                  <c:v>349770.2234925527</c:v>
                </c:pt>
                <c:pt idx="180">
                  <c:v>350142.6178082878</c:v>
                </c:pt>
                <c:pt idx="181">
                  <c:v>349191.4713396031</c:v>
                </c:pt>
                <c:pt idx="182">
                  <c:v>350237.8258384271</c:v>
                </c:pt>
                <c:pt idx="183">
                  <c:v>349964.7662943606</c:v>
                </c:pt>
                <c:pt idx="184">
                  <c:v>349638.9937572775</c:v>
                </c:pt>
                <c:pt idx="185">
                  <c:v>349624.2271311358</c:v>
                </c:pt>
                <c:pt idx="186">
                  <c:v>348623.575173658</c:v>
                </c:pt>
                <c:pt idx="187">
                  <c:v>349861.5366249005</c:v>
                </c:pt>
                <c:pt idx="188">
                  <c:v>349630.5306853615</c:v>
                </c:pt>
                <c:pt idx="189">
                  <c:v>349685.8879136012</c:v>
                </c:pt>
                <c:pt idx="190">
                  <c:v>348656.9012446084</c:v>
                </c:pt>
                <c:pt idx="191">
                  <c:v>348451.8109828407</c:v>
                </c:pt>
                <c:pt idx="192">
                  <c:v>348227.7606370877</c:v>
                </c:pt>
                <c:pt idx="193">
                  <c:v>348137.2204492365</c:v>
                </c:pt>
                <c:pt idx="194">
                  <c:v>348562.8823219133</c:v>
                </c:pt>
                <c:pt idx="195">
                  <c:v>348460.9377542118</c:v>
                </c:pt>
                <c:pt idx="196">
                  <c:v>348589.294775156</c:v>
                </c:pt>
                <c:pt idx="197">
                  <c:v>348614.3474557432</c:v>
                </c:pt>
                <c:pt idx="198">
                  <c:v>348588.6785932722</c:v>
                </c:pt>
                <c:pt idx="199">
                  <c:v>349076.1394030887</c:v>
                </c:pt>
                <c:pt idx="200">
                  <c:v>348693.2993817942</c:v>
                </c:pt>
                <c:pt idx="201">
                  <c:v>348706.6076870346</c:v>
                </c:pt>
                <c:pt idx="202">
                  <c:v>348423.9189504266</c:v>
                </c:pt>
                <c:pt idx="203">
                  <c:v>348708.9674877257</c:v>
                </c:pt>
                <c:pt idx="204">
                  <c:v>348994.9139672645</c:v>
                </c:pt>
                <c:pt idx="205">
                  <c:v>349224.8178735451</c:v>
                </c:pt>
                <c:pt idx="206">
                  <c:v>348566.5109121088</c:v>
                </c:pt>
                <c:pt idx="207">
                  <c:v>348840.1554054247</c:v>
                </c:pt>
                <c:pt idx="208">
                  <c:v>349091.1237300959</c:v>
                </c:pt>
                <c:pt idx="209">
                  <c:v>348788.7302811507</c:v>
                </c:pt>
                <c:pt idx="210">
                  <c:v>348717.3086852713</c:v>
                </c:pt>
                <c:pt idx="211">
                  <c:v>348585.4227450091</c:v>
                </c:pt>
                <c:pt idx="212">
                  <c:v>348756.4675246631</c:v>
                </c:pt>
                <c:pt idx="213">
                  <c:v>348236.0871531977</c:v>
                </c:pt>
                <c:pt idx="214">
                  <c:v>348380.5268952289</c:v>
                </c:pt>
                <c:pt idx="215">
                  <c:v>348469.6999830456</c:v>
                </c:pt>
                <c:pt idx="216">
                  <c:v>348418.4323756454</c:v>
                </c:pt>
                <c:pt idx="217">
                  <c:v>348273.3540612924</c:v>
                </c:pt>
                <c:pt idx="218">
                  <c:v>348370.7262035412</c:v>
                </c:pt>
                <c:pt idx="219">
                  <c:v>348462.1081780093</c:v>
                </c:pt>
                <c:pt idx="220">
                  <c:v>348387.4360775345</c:v>
                </c:pt>
                <c:pt idx="221">
                  <c:v>348501.6391165942</c:v>
                </c:pt>
                <c:pt idx="222">
                  <c:v>348432.8046372362</c:v>
                </c:pt>
                <c:pt idx="223">
                  <c:v>348561.6687921184</c:v>
                </c:pt>
                <c:pt idx="224">
                  <c:v>348901.031614192</c:v>
                </c:pt>
                <c:pt idx="225">
                  <c:v>349013.3919772118</c:v>
                </c:pt>
                <c:pt idx="226">
                  <c:v>348548.99448214</c:v>
                </c:pt>
                <c:pt idx="227">
                  <c:v>348504.1905009236</c:v>
                </c:pt>
                <c:pt idx="228">
                  <c:v>348715.9148027975</c:v>
                </c:pt>
                <c:pt idx="229">
                  <c:v>348705.7712337493</c:v>
                </c:pt>
                <c:pt idx="230">
                  <c:v>348336.4682190856</c:v>
                </c:pt>
                <c:pt idx="231">
                  <c:v>348509.7159472044</c:v>
                </c:pt>
                <c:pt idx="232">
                  <c:v>348645.8561518247</c:v>
                </c:pt>
                <c:pt idx="233">
                  <c:v>348427.9501443189</c:v>
                </c:pt>
                <c:pt idx="234">
                  <c:v>348363.8839764501</c:v>
                </c:pt>
                <c:pt idx="235">
                  <c:v>348589.9862962711</c:v>
                </c:pt>
                <c:pt idx="236">
                  <c:v>348552.178991096</c:v>
                </c:pt>
                <c:pt idx="237">
                  <c:v>348558.2950600483</c:v>
                </c:pt>
                <c:pt idx="238">
                  <c:v>348481.4226322517</c:v>
                </c:pt>
                <c:pt idx="239">
                  <c:v>348279.2959410505</c:v>
                </c:pt>
                <c:pt idx="240">
                  <c:v>348371.9696082532</c:v>
                </c:pt>
                <c:pt idx="241">
                  <c:v>348380.8528964865</c:v>
                </c:pt>
                <c:pt idx="242">
                  <c:v>348315.7414786024</c:v>
                </c:pt>
                <c:pt idx="243">
                  <c:v>348358.1586680704</c:v>
                </c:pt>
                <c:pt idx="244">
                  <c:v>348402.5384036973</c:v>
                </c:pt>
                <c:pt idx="245">
                  <c:v>348350.0909313213</c:v>
                </c:pt>
                <c:pt idx="246">
                  <c:v>348548.4032088165</c:v>
                </c:pt>
                <c:pt idx="247">
                  <c:v>348329.9749336544</c:v>
                </c:pt>
                <c:pt idx="248">
                  <c:v>348387.4390391838</c:v>
                </c:pt>
                <c:pt idx="249">
                  <c:v>348299.657262282</c:v>
                </c:pt>
                <c:pt idx="250">
                  <c:v>348348.5559832583</c:v>
                </c:pt>
                <c:pt idx="251">
                  <c:v>348328.5012434172</c:v>
                </c:pt>
                <c:pt idx="252">
                  <c:v>348173.5831183281</c:v>
                </c:pt>
                <c:pt idx="253">
                  <c:v>348291.1254611061</c:v>
                </c:pt>
                <c:pt idx="254">
                  <c:v>348160.502172855</c:v>
                </c:pt>
                <c:pt idx="255">
                  <c:v>348131.9520667926</c:v>
                </c:pt>
                <c:pt idx="256">
                  <c:v>348060.6728121089</c:v>
                </c:pt>
                <c:pt idx="257">
                  <c:v>348203.6141801705</c:v>
                </c:pt>
                <c:pt idx="258">
                  <c:v>348307.5692000776</c:v>
                </c:pt>
                <c:pt idx="259">
                  <c:v>348254.651168686</c:v>
                </c:pt>
                <c:pt idx="260">
                  <c:v>348242.0211075539</c:v>
                </c:pt>
                <c:pt idx="261">
                  <c:v>348148.2553000842</c:v>
                </c:pt>
                <c:pt idx="262">
                  <c:v>348371.1184118016</c:v>
                </c:pt>
                <c:pt idx="263">
                  <c:v>348194.3478957081</c:v>
                </c:pt>
                <c:pt idx="264">
                  <c:v>348189.1480519855</c:v>
                </c:pt>
                <c:pt idx="265">
                  <c:v>348159.1538585854</c:v>
                </c:pt>
                <c:pt idx="266">
                  <c:v>348154.6685890094</c:v>
                </c:pt>
                <c:pt idx="267">
                  <c:v>348214.4847565255</c:v>
                </c:pt>
                <c:pt idx="268">
                  <c:v>348195.3748959002</c:v>
                </c:pt>
                <c:pt idx="269">
                  <c:v>348210.553771055</c:v>
                </c:pt>
                <c:pt idx="270">
                  <c:v>348179.9704523472</c:v>
                </c:pt>
                <c:pt idx="271">
                  <c:v>348343.8914610546</c:v>
                </c:pt>
                <c:pt idx="272">
                  <c:v>348187.1359313001</c:v>
                </c:pt>
                <c:pt idx="273">
                  <c:v>348279.2485831129</c:v>
                </c:pt>
                <c:pt idx="274">
                  <c:v>348217.0155387792</c:v>
                </c:pt>
                <c:pt idx="275">
                  <c:v>348257.6050839234</c:v>
                </c:pt>
                <c:pt idx="276">
                  <c:v>348279.7366809635</c:v>
                </c:pt>
                <c:pt idx="277">
                  <c:v>348233.773791181</c:v>
                </c:pt>
                <c:pt idx="278">
                  <c:v>348243.9572851754</c:v>
                </c:pt>
                <c:pt idx="279">
                  <c:v>348214.9278084215</c:v>
                </c:pt>
                <c:pt idx="280">
                  <c:v>348221.8792771366</c:v>
                </c:pt>
                <c:pt idx="281">
                  <c:v>348252.9074444877</c:v>
                </c:pt>
                <c:pt idx="282">
                  <c:v>348229.8362578782</c:v>
                </c:pt>
                <c:pt idx="283">
                  <c:v>348198.3471681325</c:v>
                </c:pt>
                <c:pt idx="284">
                  <c:v>348370.2712692324</c:v>
                </c:pt>
                <c:pt idx="285">
                  <c:v>348363.8110832588</c:v>
                </c:pt>
                <c:pt idx="286">
                  <c:v>348397.5104937892</c:v>
                </c:pt>
                <c:pt idx="287">
                  <c:v>348400.0931714743</c:v>
                </c:pt>
                <c:pt idx="288">
                  <c:v>348379.5152085595</c:v>
                </c:pt>
                <c:pt idx="289">
                  <c:v>348385.836342091</c:v>
                </c:pt>
                <c:pt idx="290">
                  <c:v>348506.5070051663</c:v>
                </c:pt>
                <c:pt idx="291">
                  <c:v>348443.1103752338</c:v>
                </c:pt>
                <c:pt idx="292">
                  <c:v>348402.6750911795</c:v>
                </c:pt>
                <c:pt idx="293">
                  <c:v>348402.9307051681</c:v>
                </c:pt>
                <c:pt idx="294">
                  <c:v>348403.8918848649</c:v>
                </c:pt>
                <c:pt idx="295">
                  <c:v>348390.5751373319</c:v>
                </c:pt>
                <c:pt idx="296">
                  <c:v>348397.4705492439</c:v>
                </c:pt>
                <c:pt idx="297">
                  <c:v>348389.8356274486</c:v>
                </c:pt>
                <c:pt idx="298">
                  <c:v>348418.1724244615</c:v>
                </c:pt>
                <c:pt idx="299">
                  <c:v>348391.4918148951</c:v>
                </c:pt>
                <c:pt idx="300">
                  <c:v>348424.2934233357</c:v>
                </c:pt>
                <c:pt idx="301">
                  <c:v>348430.5879266345</c:v>
                </c:pt>
                <c:pt idx="302">
                  <c:v>348373.9442287694</c:v>
                </c:pt>
                <c:pt idx="303">
                  <c:v>348340.5562118672</c:v>
                </c:pt>
                <c:pt idx="304">
                  <c:v>348348.3722824633</c:v>
                </c:pt>
                <c:pt idx="305">
                  <c:v>348272.4362645509</c:v>
                </c:pt>
                <c:pt idx="306">
                  <c:v>348351.6841465994</c:v>
                </c:pt>
                <c:pt idx="307">
                  <c:v>348352.8523161731</c:v>
                </c:pt>
                <c:pt idx="308">
                  <c:v>348342.088396627</c:v>
                </c:pt>
                <c:pt idx="309">
                  <c:v>348343.8039907212</c:v>
                </c:pt>
                <c:pt idx="310">
                  <c:v>348332.4675043834</c:v>
                </c:pt>
                <c:pt idx="311">
                  <c:v>348337.9163673924</c:v>
                </c:pt>
                <c:pt idx="312">
                  <c:v>348342.880637376</c:v>
                </c:pt>
                <c:pt idx="313">
                  <c:v>348340.561655746</c:v>
                </c:pt>
                <c:pt idx="314">
                  <c:v>348341.8266588513</c:v>
                </c:pt>
                <c:pt idx="315">
                  <c:v>348343.4702293759</c:v>
                </c:pt>
                <c:pt idx="316">
                  <c:v>348352.2148076103</c:v>
                </c:pt>
                <c:pt idx="317">
                  <c:v>348356.1985076773</c:v>
                </c:pt>
                <c:pt idx="318">
                  <c:v>348376.849440253</c:v>
                </c:pt>
                <c:pt idx="319">
                  <c:v>348393.74119624</c:v>
                </c:pt>
                <c:pt idx="320">
                  <c:v>348350.6812790338</c:v>
                </c:pt>
                <c:pt idx="321">
                  <c:v>348373.9390772947</c:v>
                </c:pt>
                <c:pt idx="322">
                  <c:v>348387.1044143986</c:v>
                </c:pt>
                <c:pt idx="323">
                  <c:v>348380.0637978771</c:v>
                </c:pt>
                <c:pt idx="324">
                  <c:v>348369.1710294304</c:v>
                </c:pt>
                <c:pt idx="325">
                  <c:v>348373.6968405999</c:v>
                </c:pt>
                <c:pt idx="326">
                  <c:v>348373.8463928071</c:v>
                </c:pt>
                <c:pt idx="327">
                  <c:v>348377.6088218911</c:v>
                </c:pt>
                <c:pt idx="328">
                  <c:v>348369.6332557424</c:v>
                </c:pt>
                <c:pt idx="329">
                  <c:v>348384.8520510603</c:v>
                </c:pt>
                <c:pt idx="330">
                  <c:v>348369.7857378441</c:v>
                </c:pt>
                <c:pt idx="331">
                  <c:v>348364.1583018869</c:v>
                </c:pt>
                <c:pt idx="332">
                  <c:v>348368.0677446486</c:v>
                </c:pt>
                <c:pt idx="333">
                  <c:v>348362.9697860075</c:v>
                </c:pt>
                <c:pt idx="334">
                  <c:v>348396.5013724802</c:v>
                </c:pt>
                <c:pt idx="335">
                  <c:v>348366.0996267081</c:v>
                </c:pt>
                <c:pt idx="336">
                  <c:v>348335.4728000672</c:v>
                </c:pt>
                <c:pt idx="337">
                  <c:v>348355.6351867167</c:v>
                </c:pt>
                <c:pt idx="338">
                  <c:v>348379.5342234425</c:v>
                </c:pt>
                <c:pt idx="339">
                  <c:v>348361.04186448</c:v>
                </c:pt>
                <c:pt idx="340">
                  <c:v>348340.302964586</c:v>
                </c:pt>
                <c:pt idx="341">
                  <c:v>348368.093296585</c:v>
                </c:pt>
                <c:pt idx="342">
                  <c:v>348355.3861510527</c:v>
                </c:pt>
                <c:pt idx="343">
                  <c:v>348355.5237631095</c:v>
                </c:pt>
                <c:pt idx="344">
                  <c:v>348360.9320729594</c:v>
                </c:pt>
                <c:pt idx="345">
                  <c:v>348363.6228065924</c:v>
                </c:pt>
                <c:pt idx="346">
                  <c:v>348362.1439632069</c:v>
                </c:pt>
                <c:pt idx="347">
                  <c:v>348367.9008984885</c:v>
                </c:pt>
                <c:pt idx="348">
                  <c:v>348372.2786886705</c:v>
                </c:pt>
                <c:pt idx="349">
                  <c:v>348383.2745546463</c:v>
                </c:pt>
                <c:pt idx="350">
                  <c:v>348373.9310197004</c:v>
                </c:pt>
                <c:pt idx="351">
                  <c:v>348359.9064934357</c:v>
                </c:pt>
                <c:pt idx="352">
                  <c:v>348356.6790712068</c:v>
                </c:pt>
                <c:pt idx="353">
                  <c:v>348349.1309457115</c:v>
                </c:pt>
                <c:pt idx="354">
                  <c:v>348339.1066069915</c:v>
                </c:pt>
                <c:pt idx="355">
                  <c:v>348347.3995746564</c:v>
                </c:pt>
                <c:pt idx="356">
                  <c:v>348348.959225636</c:v>
                </c:pt>
                <c:pt idx="357">
                  <c:v>348345.3635672258</c:v>
                </c:pt>
                <c:pt idx="358">
                  <c:v>348344.6737589738</c:v>
                </c:pt>
                <c:pt idx="359">
                  <c:v>348345.686509929</c:v>
                </c:pt>
                <c:pt idx="360">
                  <c:v>348343.7560719426</c:v>
                </c:pt>
                <c:pt idx="361">
                  <c:v>348341.872649917</c:v>
                </c:pt>
                <c:pt idx="362">
                  <c:v>348354.9436628427</c:v>
                </c:pt>
                <c:pt idx="363">
                  <c:v>348358.1661373723</c:v>
                </c:pt>
                <c:pt idx="364">
                  <c:v>348358.9554450374</c:v>
                </c:pt>
                <c:pt idx="365">
                  <c:v>348350.3088299749</c:v>
                </c:pt>
                <c:pt idx="366">
                  <c:v>348347.0207764923</c:v>
                </c:pt>
                <c:pt idx="367">
                  <c:v>348352.4216161804</c:v>
                </c:pt>
                <c:pt idx="368">
                  <c:v>348367.4254123721</c:v>
                </c:pt>
                <c:pt idx="369">
                  <c:v>348354.5959656421</c:v>
                </c:pt>
                <c:pt idx="370">
                  <c:v>348357.4487322074</c:v>
                </c:pt>
                <c:pt idx="371">
                  <c:v>348351.3572196851</c:v>
                </c:pt>
                <c:pt idx="372">
                  <c:v>348354.9980973472</c:v>
                </c:pt>
                <c:pt idx="373">
                  <c:v>348355.7695931441</c:v>
                </c:pt>
                <c:pt idx="374">
                  <c:v>348355.4404727993</c:v>
                </c:pt>
                <c:pt idx="375">
                  <c:v>348356.7816332757</c:v>
                </c:pt>
                <c:pt idx="376">
                  <c:v>348355.5527750324</c:v>
                </c:pt>
                <c:pt idx="377">
                  <c:v>348362.5377406378</c:v>
                </c:pt>
                <c:pt idx="378">
                  <c:v>348365.3356844775</c:v>
                </c:pt>
                <c:pt idx="379">
                  <c:v>348368.3787762212</c:v>
                </c:pt>
                <c:pt idx="380">
                  <c:v>348360.054026672</c:v>
                </c:pt>
                <c:pt idx="381">
                  <c:v>348360.8757315471</c:v>
                </c:pt>
                <c:pt idx="382">
                  <c:v>348353.0759472072</c:v>
                </c:pt>
                <c:pt idx="383">
                  <c:v>348353.6459105145</c:v>
                </c:pt>
                <c:pt idx="384">
                  <c:v>348355.0758842985</c:v>
                </c:pt>
                <c:pt idx="385">
                  <c:v>348354.7885387421</c:v>
                </c:pt>
                <c:pt idx="386">
                  <c:v>348353.8976770485</c:v>
                </c:pt>
                <c:pt idx="387">
                  <c:v>348356.3824561676</c:v>
                </c:pt>
                <c:pt idx="388">
                  <c:v>348354.2871828573</c:v>
                </c:pt>
                <c:pt idx="389">
                  <c:v>348357.2930120263</c:v>
                </c:pt>
                <c:pt idx="390">
                  <c:v>348355.5960015708</c:v>
                </c:pt>
                <c:pt idx="391">
                  <c:v>348357.3323454068</c:v>
                </c:pt>
                <c:pt idx="392">
                  <c:v>348346.7415965322</c:v>
                </c:pt>
                <c:pt idx="393">
                  <c:v>348348.486081916</c:v>
                </c:pt>
                <c:pt idx="394">
                  <c:v>348343.3323025731</c:v>
                </c:pt>
                <c:pt idx="395">
                  <c:v>348347.2463439422</c:v>
                </c:pt>
                <c:pt idx="396">
                  <c:v>348348.9708353633</c:v>
                </c:pt>
                <c:pt idx="397">
                  <c:v>348346.6617006128</c:v>
                </c:pt>
                <c:pt idx="398">
                  <c:v>348346.2063945429</c:v>
                </c:pt>
                <c:pt idx="399">
                  <c:v>348344.4897806736</c:v>
                </c:pt>
                <c:pt idx="400">
                  <c:v>348347.9580147836</c:v>
                </c:pt>
                <c:pt idx="401">
                  <c:v>348348.836551729</c:v>
                </c:pt>
                <c:pt idx="402">
                  <c:v>348348.8560685857</c:v>
                </c:pt>
                <c:pt idx="403">
                  <c:v>348347.5795444565</c:v>
                </c:pt>
                <c:pt idx="404">
                  <c:v>348347.1186281253</c:v>
                </c:pt>
                <c:pt idx="405">
                  <c:v>348350.0846225413</c:v>
                </c:pt>
                <c:pt idx="406">
                  <c:v>348348.7099430213</c:v>
                </c:pt>
                <c:pt idx="407">
                  <c:v>348348.183036055</c:v>
                </c:pt>
                <c:pt idx="408">
                  <c:v>348345.8525585095</c:v>
                </c:pt>
                <c:pt idx="409">
                  <c:v>348350.2637066689</c:v>
                </c:pt>
                <c:pt idx="410">
                  <c:v>348351.1694343067</c:v>
                </c:pt>
                <c:pt idx="411">
                  <c:v>348353.088361988</c:v>
                </c:pt>
                <c:pt idx="412">
                  <c:v>348352.5689063851</c:v>
                </c:pt>
                <c:pt idx="413">
                  <c:v>348352.0816113476</c:v>
                </c:pt>
                <c:pt idx="414">
                  <c:v>348352.4116420519</c:v>
                </c:pt>
                <c:pt idx="415">
                  <c:v>348352.1982800227</c:v>
                </c:pt>
                <c:pt idx="416">
                  <c:v>348351.860466564</c:v>
                </c:pt>
                <c:pt idx="417">
                  <c:v>348351.8762086136</c:v>
                </c:pt>
                <c:pt idx="418">
                  <c:v>348351.15221723</c:v>
                </c:pt>
                <c:pt idx="419">
                  <c:v>348355.5227333953</c:v>
                </c:pt>
                <c:pt idx="420">
                  <c:v>348352.8139622002</c:v>
                </c:pt>
                <c:pt idx="421">
                  <c:v>348351.1018535148</c:v>
                </c:pt>
                <c:pt idx="422">
                  <c:v>348353.5682704179</c:v>
                </c:pt>
                <c:pt idx="423">
                  <c:v>348354.9793358229</c:v>
                </c:pt>
                <c:pt idx="424">
                  <c:v>348351.5563938731</c:v>
                </c:pt>
                <c:pt idx="425">
                  <c:v>348351.2626239071</c:v>
                </c:pt>
                <c:pt idx="426">
                  <c:v>348351.8450432311</c:v>
                </c:pt>
                <c:pt idx="427">
                  <c:v>348352.9260950158</c:v>
                </c:pt>
                <c:pt idx="428">
                  <c:v>348351.751211105</c:v>
                </c:pt>
                <c:pt idx="429">
                  <c:v>348353.2638491211</c:v>
                </c:pt>
                <c:pt idx="430">
                  <c:v>348352.3689938028</c:v>
                </c:pt>
                <c:pt idx="431">
                  <c:v>348352.9241926917</c:v>
                </c:pt>
                <c:pt idx="432">
                  <c:v>348351.7569049561</c:v>
                </c:pt>
                <c:pt idx="433">
                  <c:v>348350.9895837372</c:v>
                </c:pt>
                <c:pt idx="434">
                  <c:v>348352.2847818324</c:v>
                </c:pt>
                <c:pt idx="435">
                  <c:v>348352.7414135772</c:v>
                </c:pt>
                <c:pt idx="436">
                  <c:v>348352.677033858</c:v>
                </c:pt>
                <c:pt idx="437">
                  <c:v>348352.2506370449</c:v>
                </c:pt>
                <c:pt idx="438">
                  <c:v>348352.4137929921</c:v>
                </c:pt>
                <c:pt idx="439">
                  <c:v>348351.7394127347</c:v>
                </c:pt>
                <c:pt idx="440">
                  <c:v>348352.0502134326</c:v>
                </c:pt>
                <c:pt idx="441">
                  <c:v>348351.786687811</c:v>
                </c:pt>
                <c:pt idx="442">
                  <c:v>348350.2145728752</c:v>
                </c:pt>
                <c:pt idx="443">
                  <c:v>348350.7219016632</c:v>
                </c:pt>
                <c:pt idx="444">
                  <c:v>348349.3195548729</c:v>
                </c:pt>
                <c:pt idx="445">
                  <c:v>348348.9938703791</c:v>
                </c:pt>
                <c:pt idx="446">
                  <c:v>348349.7741563583</c:v>
                </c:pt>
                <c:pt idx="447">
                  <c:v>348350.8695411735</c:v>
                </c:pt>
                <c:pt idx="448">
                  <c:v>348349.506434505</c:v>
                </c:pt>
                <c:pt idx="449">
                  <c:v>348348.0961293602</c:v>
                </c:pt>
                <c:pt idx="450">
                  <c:v>348349.8591851647</c:v>
                </c:pt>
                <c:pt idx="451">
                  <c:v>348350.8328488204</c:v>
                </c:pt>
                <c:pt idx="452">
                  <c:v>348349.7517654455</c:v>
                </c:pt>
                <c:pt idx="453">
                  <c:v>348349.916777774</c:v>
                </c:pt>
                <c:pt idx="454">
                  <c:v>348349.9515907508</c:v>
                </c:pt>
                <c:pt idx="455">
                  <c:v>348349.7966871643</c:v>
                </c:pt>
                <c:pt idx="456">
                  <c:v>348349.6659359629</c:v>
                </c:pt>
                <c:pt idx="457">
                  <c:v>348349.1373404365</c:v>
                </c:pt>
                <c:pt idx="458">
                  <c:v>348350.8723335151</c:v>
                </c:pt>
                <c:pt idx="459">
                  <c:v>348350.9035097489</c:v>
                </c:pt>
                <c:pt idx="460">
                  <c:v>348351.6046802273</c:v>
                </c:pt>
                <c:pt idx="461">
                  <c:v>348350.5329475014</c:v>
                </c:pt>
                <c:pt idx="462">
                  <c:v>348351.1248855157</c:v>
                </c:pt>
                <c:pt idx="463">
                  <c:v>348351.3606273949</c:v>
                </c:pt>
                <c:pt idx="464">
                  <c:v>348350.691043256</c:v>
                </c:pt>
                <c:pt idx="465">
                  <c:v>348350.5632259386</c:v>
                </c:pt>
                <c:pt idx="466">
                  <c:v>348350.5084800352</c:v>
                </c:pt>
                <c:pt idx="467">
                  <c:v>348350.6830724462</c:v>
                </c:pt>
                <c:pt idx="468">
                  <c:v>348350.7954865789</c:v>
                </c:pt>
                <c:pt idx="469">
                  <c:v>348350.5848726263</c:v>
                </c:pt>
                <c:pt idx="470">
                  <c:v>348350.77910219</c:v>
                </c:pt>
                <c:pt idx="471">
                  <c:v>348350.5838918199</c:v>
                </c:pt>
                <c:pt idx="472">
                  <c:v>348350.4496448314</c:v>
                </c:pt>
                <c:pt idx="473">
                  <c:v>348351.1222795958</c:v>
                </c:pt>
                <c:pt idx="474">
                  <c:v>348351.6177844802</c:v>
                </c:pt>
                <c:pt idx="475">
                  <c:v>348350.8852909015</c:v>
                </c:pt>
                <c:pt idx="476">
                  <c:v>348351.2445088074</c:v>
                </c:pt>
                <c:pt idx="477">
                  <c:v>348351.0813052207</c:v>
                </c:pt>
                <c:pt idx="478">
                  <c:v>348350.9660748648</c:v>
                </c:pt>
                <c:pt idx="479">
                  <c:v>348350.5805147393</c:v>
                </c:pt>
                <c:pt idx="480">
                  <c:v>348350.7586494123</c:v>
                </c:pt>
                <c:pt idx="481">
                  <c:v>348351.430617164</c:v>
                </c:pt>
                <c:pt idx="482">
                  <c:v>348351.320410414</c:v>
                </c:pt>
                <c:pt idx="483">
                  <c:v>348351.2422105524</c:v>
                </c:pt>
                <c:pt idx="484">
                  <c:v>348351.507538605</c:v>
                </c:pt>
                <c:pt idx="485">
                  <c:v>348351.2868313268</c:v>
                </c:pt>
                <c:pt idx="486">
                  <c:v>348351.356172366</c:v>
                </c:pt>
                <c:pt idx="487">
                  <c:v>348351.4472667105</c:v>
                </c:pt>
                <c:pt idx="488">
                  <c:v>348350.6539297078</c:v>
                </c:pt>
                <c:pt idx="489">
                  <c:v>348351.816255158</c:v>
                </c:pt>
                <c:pt idx="490">
                  <c:v>348351.2660355763</c:v>
                </c:pt>
                <c:pt idx="491">
                  <c:v>348351.2487730033</c:v>
                </c:pt>
                <c:pt idx="492">
                  <c:v>348350.6709860745</c:v>
                </c:pt>
                <c:pt idx="493">
                  <c:v>348351.2888749709</c:v>
                </c:pt>
                <c:pt idx="494">
                  <c:v>348351.8618130122</c:v>
                </c:pt>
                <c:pt idx="495">
                  <c:v>348350.9641184618</c:v>
                </c:pt>
                <c:pt idx="496">
                  <c:v>348351.2633115613</c:v>
                </c:pt>
                <c:pt idx="497">
                  <c:v>348351.3519926257</c:v>
                </c:pt>
                <c:pt idx="498">
                  <c:v>348351.2925854116</c:v>
                </c:pt>
                <c:pt idx="499">
                  <c:v>348351.2276121129</c:v>
                </c:pt>
                <c:pt idx="500">
                  <c:v>348351.1142349496</c:v>
                </c:pt>
                <c:pt idx="501">
                  <c:v>348351.2726158836</c:v>
                </c:pt>
                <c:pt idx="502">
                  <c:v>348351.1440468067</c:v>
                </c:pt>
                <c:pt idx="503">
                  <c:v>348350.9631378785</c:v>
                </c:pt>
                <c:pt idx="504">
                  <c:v>348350.8753900416</c:v>
                </c:pt>
                <c:pt idx="505">
                  <c:v>348350.7364997236</c:v>
                </c:pt>
                <c:pt idx="506">
                  <c:v>348350.6426140614</c:v>
                </c:pt>
                <c:pt idx="507">
                  <c:v>348350.6184495013</c:v>
                </c:pt>
                <c:pt idx="508">
                  <c:v>348351.0370025726</c:v>
                </c:pt>
                <c:pt idx="509">
                  <c:v>348350.726508098</c:v>
                </c:pt>
                <c:pt idx="510">
                  <c:v>348350.691126333</c:v>
                </c:pt>
                <c:pt idx="511">
                  <c:v>348350.5466458954</c:v>
                </c:pt>
                <c:pt idx="512">
                  <c:v>348350.477976229</c:v>
                </c:pt>
                <c:pt idx="513">
                  <c:v>348350.6951793674</c:v>
                </c:pt>
                <c:pt idx="514">
                  <c:v>348350.4733927143</c:v>
                </c:pt>
                <c:pt idx="515">
                  <c:v>348350.6790566194</c:v>
                </c:pt>
                <c:pt idx="516">
                  <c:v>348350.7436563625</c:v>
                </c:pt>
                <c:pt idx="517">
                  <c:v>348350.6600163711</c:v>
                </c:pt>
                <c:pt idx="518">
                  <c:v>348350.6433991064</c:v>
                </c:pt>
                <c:pt idx="519">
                  <c:v>348350.5757988754</c:v>
                </c:pt>
                <c:pt idx="520">
                  <c:v>348350.7084478906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TE y TT!$C$2:$C$522</c:f>
              <c:numCache>
                <c:formatCode>General</c:formatCode>
                <c:ptCount val="521"/>
                <c:pt idx="0">
                  <c:v>703009.1064879743</c:v>
                </c:pt>
                <c:pt idx="1">
                  <c:v>2489143.368801533</c:v>
                </c:pt>
                <c:pt idx="2">
                  <c:v>2401116.752588261</c:v>
                </c:pt>
                <c:pt idx="3">
                  <c:v>2302660.647455441</c:v>
                </c:pt>
                <c:pt idx="4">
                  <c:v>2253824.617176978</c:v>
                </c:pt>
                <c:pt idx="5">
                  <c:v>2171413.344640434</c:v>
                </c:pt>
                <c:pt idx="6">
                  <c:v>2125881.036718483</c:v>
                </c:pt>
                <c:pt idx="7">
                  <c:v>2043224.192406424</c:v>
                </c:pt>
                <c:pt idx="8">
                  <c:v>1997739.243284646</c:v>
                </c:pt>
                <c:pt idx="9">
                  <c:v>1913194.33665393</c:v>
                </c:pt>
                <c:pt idx="10">
                  <c:v>1867053.968751393</c:v>
                </c:pt>
                <c:pt idx="11">
                  <c:v>1780518.995414504</c:v>
                </c:pt>
                <c:pt idx="12">
                  <c:v>1733523.255708996</c:v>
                </c:pt>
                <c:pt idx="13">
                  <c:v>1645161.545530926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1377202.542374178</c:v>
                </c:pt>
                <c:pt idx="17">
                  <c:v>1357348.703512984</c:v>
                </c:pt>
                <c:pt idx="18">
                  <c:v>1357535.37129973</c:v>
                </c:pt>
                <c:pt idx="19">
                  <c:v>1326663.477747907</c:v>
                </c:pt>
                <c:pt idx="20">
                  <c:v>1325414.426328143</c:v>
                </c:pt>
                <c:pt idx="21">
                  <c:v>1295021.009824441</c:v>
                </c:pt>
                <c:pt idx="22">
                  <c:v>1293387.481293467</c:v>
                </c:pt>
                <c:pt idx="23">
                  <c:v>1260485.707464182</c:v>
                </c:pt>
                <c:pt idx="24">
                  <c:v>1225599.771837363</c:v>
                </c:pt>
                <c:pt idx="25">
                  <c:v>1218364.456509021</c:v>
                </c:pt>
                <c:pt idx="26">
                  <c:v>1216398.480898545</c:v>
                </c:pt>
                <c:pt idx="27">
                  <c:v>1178027.502899388</c:v>
                </c:pt>
                <c:pt idx="28">
                  <c:v>1138686.310479777</c:v>
                </c:pt>
                <c:pt idx="29">
                  <c:v>1127938.128551817</c:v>
                </c:pt>
                <c:pt idx="30">
                  <c:v>1115079.864328974</c:v>
                </c:pt>
                <c:pt idx="31">
                  <c:v>1067844.33793597</c:v>
                </c:pt>
                <c:pt idx="32">
                  <c:v>1051385.898402438</c:v>
                </c:pt>
                <c:pt idx="33">
                  <c:v>1040262.410366913</c:v>
                </c:pt>
                <c:pt idx="34">
                  <c:v>1044182.272501624</c:v>
                </c:pt>
                <c:pt idx="35">
                  <c:v>1029038.710125316</c:v>
                </c:pt>
                <c:pt idx="36">
                  <c:v>1028728.375041294</c:v>
                </c:pt>
                <c:pt idx="37">
                  <c:v>1016489.125164413</c:v>
                </c:pt>
                <c:pt idx="38">
                  <c:v>1008104.368353482</c:v>
                </c:pt>
                <c:pt idx="39">
                  <c:v>1009177.001931476</c:v>
                </c:pt>
                <c:pt idx="40">
                  <c:v>983578.8762474445</c:v>
                </c:pt>
                <c:pt idx="41">
                  <c:v>972874.8912318082</c:v>
                </c:pt>
                <c:pt idx="42">
                  <c:v>972190.7178885508</c:v>
                </c:pt>
                <c:pt idx="43">
                  <c:v>951305.7022167115</c:v>
                </c:pt>
                <c:pt idx="44">
                  <c:v>931658.4955205232</c:v>
                </c:pt>
                <c:pt idx="45">
                  <c:v>918513.8569552137</c:v>
                </c:pt>
                <c:pt idx="46">
                  <c:v>897372.7406196189</c:v>
                </c:pt>
                <c:pt idx="47">
                  <c:v>888328.206400982</c:v>
                </c:pt>
                <c:pt idx="48">
                  <c:v>879427.009757477</c:v>
                </c:pt>
                <c:pt idx="49">
                  <c:v>872878.1231872498</c:v>
                </c:pt>
                <c:pt idx="50">
                  <c:v>872279.4859418386</c:v>
                </c:pt>
                <c:pt idx="51">
                  <c:v>863799.0777039254</c:v>
                </c:pt>
                <c:pt idx="52">
                  <c:v>862965.8709469502</c:v>
                </c:pt>
                <c:pt idx="53">
                  <c:v>862333.9624603882</c:v>
                </c:pt>
                <c:pt idx="54">
                  <c:v>853507.7192386691</c:v>
                </c:pt>
                <c:pt idx="55">
                  <c:v>850590.3945125995</c:v>
                </c:pt>
                <c:pt idx="56">
                  <c:v>850845.3640978654</c:v>
                </c:pt>
                <c:pt idx="57">
                  <c:v>837769.0377599165</c:v>
                </c:pt>
                <c:pt idx="58">
                  <c:v>825958.8613946608</c:v>
                </c:pt>
                <c:pt idx="59">
                  <c:v>815812.4596281712</c:v>
                </c:pt>
                <c:pt idx="60">
                  <c:v>810818.3778116757</c:v>
                </c:pt>
                <c:pt idx="61">
                  <c:v>799237.922696552</c:v>
                </c:pt>
                <c:pt idx="62">
                  <c:v>797690.8778897275</c:v>
                </c:pt>
                <c:pt idx="63">
                  <c:v>798418.2867468285</c:v>
                </c:pt>
                <c:pt idx="64">
                  <c:v>789933.760146667</c:v>
                </c:pt>
                <c:pt idx="65">
                  <c:v>784400.1293852536</c:v>
                </c:pt>
                <c:pt idx="66">
                  <c:v>782195.0186266378</c:v>
                </c:pt>
                <c:pt idx="67">
                  <c:v>782339.4634116699</c:v>
                </c:pt>
                <c:pt idx="68">
                  <c:v>776129.925262974</c:v>
                </c:pt>
                <c:pt idx="69">
                  <c:v>773388.3118030209</c:v>
                </c:pt>
                <c:pt idx="70">
                  <c:v>773023.7103384504</c:v>
                </c:pt>
                <c:pt idx="71">
                  <c:v>767330.7184337596</c:v>
                </c:pt>
                <c:pt idx="72">
                  <c:v>759712.3070721065</c:v>
                </c:pt>
                <c:pt idx="73">
                  <c:v>752792.1607865769</c:v>
                </c:pt>
                <c:pt idx="74">
                  <c:v>747267.8456945206</c:v>
                </c:pt>
                <c:pt idx="75">
                  <c:v>744254.8615411234</c:v>
                </c:pt>
                <c:pt idx="76">
                  <c:v>744254.1711039225</c:v>
                </c:pt>
                <c:pt idx="77">
                  <c:v>737304.6379277736</c:v>
                </c:pt>
                <c:pt idx="78">
                  <c:v>734696.4331827676</c:v>
                </c:pt>
                <c:pt idx="79">
                  <c:v>734508.6153729352</c:v>
                </c:pt>
                <c:pt idx="80">
                  <c:v>728800.4270308939</c:v>
                </c:pt>
                <c:pt idx="81">
                  <c:v>724723.7623528074</c:v>
                </c:pt>
                <c:pt idx="82">
                  <c:v>723578.0342006113</c:v>
                </c:pt>
                <c:pt idx="83">
                  <c:v>723851.5113758401</c:v>
                </c:pt>
                <c:pt idx="84">
                  <c:v>719630.3881635658</c:v>
                </c:pt>
                <c:pt idx="85">
                  <c:v>718336.8089456703</c:v>
                </c:pt>
                <c:pt idx="86">
                  <c:v>718287.7892749235</c:v>
                </c:pt>
                <c:pt idx="87">
                  <c:v>714371.8174302158</c:v>
                </c:pt>
                <c:pt idx="88">
                  <c:v>709673.8601857553</c:v>
                </c:pt>
                <c:pt idx="89">
                  <c:v>705346.7043637157</c:v>
                </c:pt>
                <c:pt idx="90">
                  <c:v>701835.4412732841</c:v>
                </c:pt>
                <c:pt idx="91">
                  <c:v>699353.3618612734</c:v>
                </c:pt>
                <c:pt idx="92">
                  <c:v>695385.3821749476</c:v>
                </c:pt>
                <c:pt idx="93">
                  <c:v>694016.1028470106</c:v>
                </c:pt>
                <c:pt idx="94">
                  <c:v>694259.7869316663</c:v>
                </c:pt>
                <c:pt idx="95">
                  <c:v>690086.455822633</c:v>
                </c:pt>
                <c:pt idx="96">
                  <c:v>687640.5596640316</c:v>
                </c:pt>
                <c:pt idx="97">
                  <c:v>686394.1942861959</c:v>
                </c:pt>
                <c:pt idx="98">
                  <c:v>686293.836812674</c:v>
                </c:pt>
                <c:pt idx="99">
                  <c:v>683177.8486357561</c:v>
                </c:pt>
                <c:pt idx="100">
                  <c:v>681956.2176389009</c:v>
                </c:pt>
                <c:pt idx="101">
                  <c:v>682141.2771265631</c:v>
                </c:pt>
                <c:pt idx="102">
                  <c:v>679171.8487470886</c:v>
                </c:pt>
                <c:pt idx="103">
                  <c:v>676003.9510681897</c:v>
                </c:pt>
                <c:pt idx="104">
                  <c:v>673082.394128325</c:v>
                </c:pt>
                <c:pt idx="105">
                  <c:v>671023.6842340521</c:v>
                </c:pt>
                <c:pt idx="106">
                  <c:v>669906.6310782406</c:v>
                </c:pt>
                <c:pt idx="107">
                  <c:v>667109.1333332974</c:v>
                </c:pt>
                <c:pt idx="108">
                  <c:v>665603.4398924937</c:v>
                </c:pt>
                <c:pt idx="109">
                  <c:v>665606.0682042942</c:v>
                </c:pt>
                <c:pt idx="110">
                  <c:v>662953.0899539196</c:v>
                </c:pt>
                <c:pt idx="111">
                  <c:v>660603.594359941</c:v>
                </c:pt>
                <c:pt idx="112">
                  <c:v>660155.3458570208</c:v>
                </c:pt>
                <c:pt idx="113">
                  <c:v>660105.7802454467</c:v>
                </c:pt>
                <c:pt idx="114">
                  <c:v>658381.6318226327</c:v>
                </c:pt>
                <c:pt idx="115">
                  <c:v>657793.9791123528</c:v>
                </c:pt>
                <c:pt idx="116">
                  <c:v>657730.5021812913</c:v>
                </c:pt>
                <c:pt idx="117">
                  <c:v>656328.9541638803</c:v>
                </c:pt>
                <c:pt idx="118">
                  <c:v>654282.215348792</c:v>
                </c:pt>
                <c:pt idx="119">
                  <c:v>652391.2413467107</c:v>
                </c:pt>
                <c:pt idx="120">
                  <c:v>650669.3858490414</c:v>
                </c:pt>
                <c:pt idx="121">
                  <c:v>649036.2621903793</c:v>
                </c:pt>
                <c:pt idx="122">
                  <c:v>648667.3133094339</c:v>
                </c:pt>
                <c:pt idx="123">
                  <c:v>647777.9754647042</c:v>
                </c:pt>
                <c:pt idx="124">
                  <c:v>647031.4737225091</c:v>
                </c:pt>
                <c:pt idx="125">
                  <c:v>646614.5752922529</c:v>
                </c:pt>
                <c:pt idx="126">
                  <c:v>645801.0735703371</c:v>
                </c:pt>
                <c:pt idx="127">
                  <c:v>645173.2961946477</c:v>
                </c:pt>
                <c:pt idx="128">
                  <c:v>645305.5077014677</c:v>
                </c:pt>
                <c:pt idx="129">
                  <c:v>644279.1730187575</c:v>
                </c:pt>
                <c:pt idx="130">
                  <c:v>644275.0901903189</c:v>
                </c:pt>
                <c:pt idx="131">
                  <c:v>643226.5788198457</c:v>
                </c:pt>
                <c:pt idx="132">
                  <c:v>642040.5470571119</c:v>
                </c:pt>
                <c:pt idx="133">
                  <c:v>641236.2537482337</c:v>
                </c:pt>
                <c:pt idx="134">
                  <c:v>640326.6561954773</c:v>
                </c:pt>
                <c:pt idx="135">
                  <c:v>640122.2068426902</c:v>
                </c:pt>
                <c:pt idx="136">
                  <c:v>641201.3146098544</c:v>
                </c:pt>
                <c:pt idx="137">
                  <c:v>640651.8490484991</c:v>
                </c:pt>
                <c:pt idx="138">
                  <c:v>639671.0670600598</c:v>
                </c:pt>
                <c:pt idx="139">
                  <c:v>639493.5638799325</c:v>
                </c:pt>
                <c:pt idx="140">
                  <c:v>638949.8842156015</c:v>
                </c:pt>
                <c:pt idx="141">
                  <c:v>638631.6790730633</c:v>
                </c:pt>
                <c:pt idx="142">
                  <c:v>638710.7229769166</c:v>
                </c:pt>
                <c:pt idx="143">
                  <c:v>639237.5138562701</c:v>
                </c:pt>
                <c:pt idx="144">
                  <c:v>638526.881381136</c:v>
                </c:pt>
                <c:pt idx="145">
                  <c:v>638878.9236738045</c:v>
                </c:pt>
                <c:pt idx="146">
                  <c:v>638722.9276871633</c:v>
                </c:pt>
                <c:pt idx="147">
                  <c:v>638609.2198417941</c:v>
                </c:pt>
                <c:pt idx="148">
                  <c:v>638878.8550070622</c:v>
                </c:pt>
                <c:pt idx="149">
                  <c:v>638681.0272630302</c:v>
                </c:pt>
                <c:pt idx="150">
                  <c:v>638801.4400341697</c:v>
                </c:pt>
                <c:pt idx="151">
                  <c:v>638520.7474897854</c:v>
                </c:pt>
                <c:pt idx="152">
                  <c:v>636767.7303366003</c:v>
                </c:pt>
                <c:pt idx="153">
                  <c:v>638572.0255073305</c:v>
                </c:pt>
                <c:pt idx="154">
                  <c:v>639823.9173650629</c:v>
                </c:pt>
                <c:pt idx="155">
                  <c:v>637812.6283527622</c:v>
                </c:pt>
                <c:pt idx="156">
                  <c:v>637315.8076294725</c:v>
                </c:pt>
                <c:pt idx="157">
                  <c:v>637771.7376215723</c:v>
                </c:pt>
                <c:pt idx="158">
                  <c:v>638437.2496086385</c:v>
                </c:pt>
                <c:pt idx="159">
                  <c:v>638015.0370075542</c:v>
                </c:pt>
                <c:pt idx="160">
                  <c:v>637439.3129392128</c:v>
                </c:pt>
                <c:pt idx="161">
                  <c:v>638222.2166057859</c:v>
                </c:pt>
                <c:pt idx="162">
                  <c:v>638245.5944188699</c:v>
                </c:pt>
                <c:pt idx="163">
                  <c:v>637807.0672553068</c:v>
                </c:pt>
                <c:pt idx="164">
                  <c:v>638705.3864070523</c:v>
                </c:pt>
                <c:pt idx="165">
                  <c:v>638196.7797275874</c:v>
                </c:pt>
                <c:pt idx="166">
                  <c:v>637968.4081203925</c:v>
                </c:pt>
                <c:pt idx="167">
                  <c:v>638205.9583616705</c:v>
                </c:pt>
                <c:pt idx="168">
                  <c:v>637774.0589635067</c:v>
                </c:pt>
                <c:pt idx="169">
                  <c:v>637885.3578150541</c:v>
                </c:pt>
                <c:pt idx="170">
                  <c:v>638128.2042958613</c:v>
                </c:pt>
                <c:pt idx="171">
                  <c:v>637944.9456043004</c:v>
                </c:pt>
                <c:pt idx="172">
                  <c:v>638293.5270761885</c:v>
                </c:pt>
                <c:pt idx="173">
                  <c:v>638096.8297420049</c:v>
                </c:pt>
                <c:pt idx="174">
                  <c:v>638358.3923024924</c:v>
                </c:pt>
                <c:pt idx="175">
                  <c:v>638758.8941556672</c:v>
                </c:pt>
                <c:pt idx="176">
                  <c:v>638940.7871527806</c:v>
                </c:pt>
                <c:pt idx="177">
                  <c:v>639091.5685105027</c:v>
                </c:pt>
                <c:pt idx="178">
                  <c:v>639130.9373228973</c:v>
                </c:pt>
                <c:pt idx="179">
                  <c:v>638634.7289019325</c:v>
                </c:pt>
                <c:pt idx="180">
                  <c:v>638836.9361315481</c:v>
                </c:pt>
                <c:pt idx="181">
                  <c:v>638454.1367205121</c:v>
                </c:pt>
                <c:pt idx="182">
                  <c:v>638852.7836610534</c:v>
                </c:pt>
                <c:pt idx="183">
                  <c:v>638747.4719852372</c:v>
                </c:pt>
                <c:pt idx="184">
                  <c:v>638636.0305560579</c:v>
                </c:pt>
                <c:pt idx="185">
                  <c:v>638631.2998443437</c:v>
                </c:pt>
                <c:pt idx="186">
                  <c:v>638257.4077540156</c:v>
                </c:pt>
                <c:pt idx="187">
                  <c:v>638724.3303704171</c:v>
                </c:pt>
                <c:pt idx="188">
                  <c:v>638630.4980377984</c:v>
                </c:pt>
                <c:pt idx="189">
                  <c:v>638647.9818513035</c:v>
                </c:pt>
                <c:pt idx="190">
                  <c:v>638275.7176527907</c:v>
                </c:pt>
                <c:pt idx="191">
                  <c:v>638193.6839201207</c:v>
                </c:pt>
                <c:pt idx="192">
                  <c:v>638115.0956238095</c:v>
                </c:pt>
                <c:pt idx="193">
                  <c:v>638068.6736470069</c:v>
                </c:pt>
                <c:pt idx="194">
                  <c:v>638221.9330435058</c:v>
                </c:pt>
                <c:pt idx="195">
                  <c:v>638184.8573313142</c:v>
                </c:pt>
                <c:pt idx="196">
                  <c:v>638239.243151055</c:v>
                </c:pt>
                <c:pt idx="197">
                  <c:v>638250.9602191923</c:v>
                </c:pt>
                <c:pt idx="198">
                  <c:v>638210.2646912128</c:v>
                </c:pt>
                <c:pt idx="199">
                  <c:v>638413.9520857849</c:v>
                </c:pt>
                <c:pt idx="200">
                  <c:v>638269.5073741208</c:v>
                </c:pt>
                <c:pt idx="201">
                  <c:v>638273.2689033742</c:v>
                </c:pt>
                <c:pt idx="202">
                  <c:v>638165.1694218797</c:v>
                </c:pt>
                <c:pt idx="203">
                  <c:v>638282.1485795063</c:v>
                </c:pt>
                <c:pt idx="204">
                  <c:v>638385.1717915607</c:v>
                </c:pt>
                <c:pt idx="205">
                  <c:v>638467.6241138444</c:v>
                </c:pt>
                <c:pt idx="206">
                  <c:v>638196.4452895827</c:v>
                </c:pt>
                <c:pt idx="207">
                  <c:v>638322.6136787696</c:v>
                </c:pt>
                <c:pt idx="208">
                  <c:v>638417.1830524004</c:v>
                </c:pt>
                <c:pt idx="209">
                  <c:v>638313.7494776839</c:v>
                </c:pt>
                <c:pt idx="210">
                  <c:v>638284.4562222915</c:v>
                </c:pt>
                <c:pt idx="211">
                  <c:v>638226.3865209591</c:v>
                </c:pt>
                <c:pt idx="212">
                  <c:v>638290.1874880888</c:v>
                </c:pt>
                <c:pt idx="213">
                  <c:v>638088.8334152043</c:v>
                </c:pt>
                <c:pt idx="214">
                  <c:v>638152.2658605207</c:v>
                </c:pt>
                <c:pt idx="215">
                  <c:v>638184.131843008</c:v>
                </c:pt>
                <c:pt idx="216">
                  <c:v>638167.4502207303</c:v>
                </c:pt>
                <c:pt idx="217">
                  <c:v>638097.3283911677</c:v>
                </c:pt>
                <c:pt idx="218">
                  <c:v>638133.843937184</c:v>
                </c:pt>
                <c:pt idx="219">
                  <c:v>638168.4614348734</c:v>
                </c:pt>
                <c:pt idx="220">
                  <c:v>638133.7991216335</c:v>
                </c:pt>
                <c:pt idx="221">
                  <c:v>638182.8244846932</c:v>
                </c:pt>
                <c:pt idx="222">
                  <c:v>638161.1431522928</c:v>
                </c:pt>
                <c:pt idx="223">
                  <c:v>638206.1867626557</c:v>
                </c:pt>
                <c:pt idx="224">
                  <c:v>638327.8828987647</c:v>
                </c:pt>
                <c:pt idx="225">
                  <c:v>638376.1065178071</c:v>
                </c:pt>
                <c:pt idx="226">
                  <c:v>638190.0407608418</c:v>
                </c:pt>
                <c:pt idx="227">
                  <c:v>638171.9722219547</c:v>
                </c:pt>
                <c:pt idx="228">
                  <c:v>638242.7594362109</c:v>
                </c:pt>
                <c:pt idx="229">
                  <c:v>638245.0766127992</c:v>
                </c:pt>
                <c:pt idx="230">
                  <c:v>638112.5873722158</c:v>
                </c:pt>
                <c:pt idx="231">
                  <c:v>638170.340063478</c:v>
                </c:pt>
                <c:pt idx="232">
                  <c:v>638227.7373621983</c:v>
                </c:pt>
                <c:pt idx="233">
                  <c:v>638140.2088640488</c:v>
                </c:pt>
                <c:pt idx="234">
                  <c:v>638102.002086512</c:v>
                </c:pt>
                <c:pt idx="235">
                  <c:v>638203.7114757819</c:v>
                </c:pt>
                <c:pt idx="236">
                  <c:v>638185.7778346194</c:v>
                </c:pt>
                <c:pt idx="237">
                  <c:v>638191.551214049</c:v>
                </c:pt>
                <c:pt idx="238">
                  <c:v>638159.7502695238</c:v>
                </c:pt>
                <c:pt idx="239">
                  <c:v>638083.1676372777</c:v>
                </c:pt>
                <c:pt idx="240">
                  <c:v>638117.6789753247</c:v>
                </c:pt>
                <c:pt idx="241">
                  <c:v>638124.3512444728</c:v>
                </c:pt>
                <c:pt idx="242">
                  <c:v>638102.2105447766</c:v>
                </c:pt>
                <c:pt idx="243">
                  <c:v>638114.7955073818</c:v>
                </c:pt>
                <c:pt idx="244">
                  <c:v>638134.4770364275</c:v>
                </c:pt>
                <c:pt idx="245">
                  <c:v>638106.9484114002</c:v>
                </c:pt>
                <c:pt idx="246">
                  <c:v>638177.7088979415</c:v>
                </c:pt>
                <c:pt idx="247">
                  <c:v>638098.8753128876</c:v>
                </c:pt>
                <c:pt idx="248">
                  <c:v>638121.4468359031</c:v>
                </c:pt>
                <c:pt idx="249">
                  <c:v>638086.9394998</c:v>
                </c:pt>
                <c:pt idx="250">
                  <c:v>638107.5909816966</c:v>
                </c:pt>
                <c:pt idx="251">
                  <c:v>638098.1756341556</c:v>
                </c:pt>
                <c:pt idx="252">
                  <c:v>638041.6255429635</c:v>
                </c:pt>
                <c:pt idx="253">
                  <c:v>638086.4966053545</c:v>
                </c:pt>
                <c:pt idx="254">
                  <c:v>638034.0207298077</c:v>
                </c:pt>
                <c:pt idx="255">
                  <c:v>638026.5412321789</c:v>
                </c:pt>
                <c:pt idx="256">
                  <c:v>638003.0286466847</c:v>
                </c:pt>
                <c:pt idx="257">
                  <c:v>638051.6543864388</c:v>
                </c:pt>
                <c:pt idx="258">
                  <c:v>638088.5227586402</c:v>
                </c:pt>
                <c:pt idx="259">
                  <c:v>638073.2559460235</c:v>
                </c:pt>
                <c:pt idx="260">
                  <c:v>638067.3367099002</c:v>
                </c:pt>
                <c:pt idx="261">
                  <c:v>638030.3244052896</c:v>
                </c:pt>
                <c:pt idx="262">
                  <c:v>638114.8737837413</c:v>
                </c:pt>
                <c:pt idx="263">
                  <c:v>638046.1386032454</c:v>
                </c:pt>
                <c:pt idx="264">
                  <c:v>638044.9355777416</c:v>
                </c:pt>
                <c:pt idx="265">
                  <c:v>638035.5025412245</c:v>
                </c:pt>
                <c:pt idx="266">
                  <c:v>638034.0690118127</c:v>
                </c:pt>
                <c:pt idx="267">
                  <c:v>638054.7603045193</c:v>
                </c:pt>
                <c:pt idx="268">
                  <c:v>638048.6541300743</c:v>
                </c:pt>
                <c:pt idx="269">
                  <c:v>638052.8045638534</c:v>
                </c:pt>
                <c:pt idx="270">
                  <c:v>638041.2716659657</c:v>
                </c:pt>
                <c:pt idx="271">
                  <c:v>638101.9990582807</c:v>
                </c:pt>
                <c:pt idx="272">
                  <c:v>638044.5525281596</c:v>
                </c:pt>
                <c:pt idx="273">
                  <c:v>638078.6950152897</c:v>
                </c:pt>
                <c:pt idx="274">
                  <c:v>638055.4958188644</c:v>
                </c:pt>
                <c:pt idx="275">
                  <c:v>638071.477442192</c:v>
                </c:pt>
                <c:pt idx="276">
                  <c:v>638077.6967591351</c:v>
                </c:pt>
                <c:pt idx="277">
                  <c:v>638061.0610504514</c:v>
                </c:pt>
                <c:pt idx="278">
                  <c:v>638062.7497480963</c:v>
                </c:pt>
                <c:pt idx="279">
                  <c:v>638050.6950496215</c:v>
                </c:pt>
                <c:pt idx="280">
                  <c:v>638055.2360031001</c:v>
                </c:pt>
                <c:pt idx="281">
                  <c:v>638067.6413289466</c:v>
                </c:pt>
                <c:pt idx="282">
                  <c:v>638058.2947814274</c:v>
                </c:pt>
                <c:pt idx="283">
                  <c:v>638046.202829297</c:v>
                </c:pt>
                <c:pt idx="284">
                  <c:v>638109.3114236239</c:v>
                </c:pt>
                <c:pt idx="285">
                  <c:v>638106.7602536142</c:v>
                </c:pt>
                <c:pt idx="286">
                  <c:v>638119.5770731769</c:v>
                </c:pt>
                <c:pt idx="287">
                  <c:v>638120.5460220866</c:v>
                </c:pt>
                <c:pt idx="288">
                  <c:v>638110.9728454787</c:v>
                </c:pt>
                <c:pt idx="289">
                  <c:v>638114.9983495107</c:v>
                </c:pt>
                <c:pt idx="290">
                  <c:v>638159.0606358042</c:v>
                </c:pt>
                <c:pt idx="291">
                  <c:v>638137.1271021522</c:v>
                </c:pt>
                <c:pt idx="292">
                  <c:v>638123.4502860395</c:v>
                </c:pt>
                <c:pt idx="293">
                  <c:v>638121.8581138098</c:v>
                </c:pt>
                <c:pt idx="294">
                  <c:v>638121.6604605347</c:v>
                </c:pt>
                <c:pt idx="295">
                  <c:v>638117.3552460317</c:v>
                </c:pt>
                <c:pt idx="296">
                  <c:v>638120.0208566256</c:v>
                </c:pt>
                <c:pt idx="297">
                  <c:v>638117.1614574048</c:v>
                </c:pt>
                <c:pt idx="298">
                  <c:v>638127.6212520775</c:v>
                </c:pt>
                <c:pt idx="299">
                  <c:v>638118.8411398246</c:v>
                </c:pt>
                <c:pt idx="300">
                  <c:v>638130.8507966651</c:v>
                </c:pt>
                <c:pt idx="301">
                  <c:v>638131.4992099092</c:v>
                </c:pt>
                <c:pt idx="302">
                  <c:v>638111.4828981932</c:v>
                </c:pt>
                <c:pt idx="303">
                  <c:v>638099.8507838717</c:v>
                </c:pt>
                <c:pt idx="304">
                  <c:v>638102.8057559741</c:v>
                </c:pt>
                <c:pt idx="305">
                  <c:v>638073.7163271913</c:v>
                </c:pt>
                <c:pt idx="306">
                  <c:v>638104.0803409222</c:v>
                </c:pt>
                <c:pt idx="307">
                  <c:v>638105.1036836857</c:v>
                </c:pt>
                <c:pt idx="308">
                  <c:v>638101.215696145</c:v>
                </c:pt>
                <c:pt idx="309">
                  <c:v>638101.9071992147</c:v>
                </c:pt>
                <c:pt idx="310">
                  <c:v>638097.6534668833</c:v>
                </c:pt>
                <c:pt idx="311">
                  <c:v>638099.7382532579</c:v>
                </c:pt>
                <c:pt idx="312">
                  <c:v>638101.0572715459</c:v>
                </c:pt>
                <c:pt idx="313">
                  <c:v>638100.3887068192</c:v>
                </c:pt>
                <c:pt idx="314">
                  <c:v>638100.848147852</c:v>
                </c:pt>
                <c:pt idx="315">
                  <c:v>638101.2316914038</c:v>
                </c:pt>
                <c:pt idx="316">
                  <c:v>638105.5693602901</c:v>
                </c:pt>
                <c:pt idx="317">
                  <c:v>638107.1318024029</c:v>
                </c:pt>
                <c:pt idx="318">
                  <c:v>638114.335344233</c:v>
                </c:pt>
                <c:pt idx="319">
                  <c:v>638120.815577866</c:v>
                </c:pt>
                <c:pt idx="320">
                  <c:v>638104.2986755526</c:v>
                </c:pt>
                <c:pt idx="321">
                  <c:v>638113.2217866365</c:v>
                </c:pt>
                <c:pt idx="322">
                  <c:v>638118.1971159131</c:v>
                </c:pt>
                <c:pt idx="323">
                  <c:v>638115.6990012274</c:v>
                </c:pt>
                <c:pt idx="324">
                  <c:v>638111.1483523552</c:v>
                </c:pt>
                <c:pt idx="325">
                  <c:v>638112.8553522453</c:v>
                </c:pt>
                <c:pt idx="326">
                  <c:v>638112.893693281</c:v>
                </c:pt>
                <c:pt idx="327">
                  <c:v>638114.0340867991</c:v>
                </c:pt>
                <c:pt idx="328">
                  <c:v>638111.231475004</c:v>
                </c:pt>
                <c:pt idx="329">
                  <c:v>638116.44048198</c:v>
                </c:pt>
                <c:pt idx="330">
                  <c:v>638111.4871568965</c:v>
                </c:pt>
                <c:pt idx="331">
                  <c:v>638109.5510910063</c:v>
                </c:pt>
                <c:pt idx="332">
                  <c:v>638111.2512901501</c:v>
                </c:pt>
                <c:pt idx="333">
                  <c:v>638109.3622959802</c:v>
                </c:pt>
                <c:pt idx="334">
                  <c:v>638121.7899291917</c:v>
                </c:pt>
                <c:pt idx="335">
                  <c:v>638109.8001795848</c:v>
                </c:pt>
                <c:pt idx="336">
                  <c:v>638098.6548902082</c:v>
                </c:pt>
                <c:pt idx="337">
                  <c:v>638106.2842653035</c:v>
                </c:pt>
                <c:pt idx="338">
                  <c:v>638115.6307220693</c:v>
                </c:pt>
                <c:pt idx="339">
                  <c:v>638108.4462211445</c:v>
                </c:pt>
                <c:pt idx="340">
                  <c:v>638100.5813588513</c:v>
                </c:pt>
                <c:pt idx="341">
                  <c:v>638110.850723699</c:v>
                </c:pt>
                <c:pt idx="342">
                  <c:v>638106.0203835891</c:v>
                </c:pt>
                <c:pt idx="343">
                  <c:v>638106.2736097721</c:v>
                </c:pt>
                <c:pt idx="344">
                  <c:v>638108.3663746788</c:v>
                </c:pt>
                <c:pt idx="345">
                  <c:v>638109.273511203</c:v>
                </c:pt>
                <c:pt idx="346">
                  <c:v>638108.6607375541</c:v>
                </c:pt>
                <c:pt idx="347">
                  <c:v>638110.9163409163</c:v>
                </c:pt>
                <c:pt idx="348">
                  <c:v>638112.5365488034</c:v>
                </c:pt>
                <c:pt idx="349">
                  <c:v>638116.8072175311</c:v>
                </c:pt>
                <c:pt idx="350">
                  <c:v>638113.1836131683</c:v>
                </c:pt>
                <c:pt idx="351">
                  <c:v>638107.770453021</c:v>
                </c:pt>
                <c:pt idx="352">
                  <c:v>638106.5850228509</c:v>
                </c:pt>
                <c:pt idx="353">
                  <c:v>638103.6726534234</c:v>
                </c:pt>
                <c:pt idx="354">
                  <c:v>638099.8383182253</c:v>
                </c:pt>
                <c:pt idx="355">
                  <c:v>638103.275759311</c:v>
                </c:pt>
                <c:pt idx="356">
                  <c:v>638103.6649553977</c:v>
                </c:pt>
                <c:pt idx="357">
                  <c:v>638102.4349483969</c:v>
                </c:pt>
                <c:pt idx="358">
                  <c:v>638101.7879539926</c:v>
                </c:pt>
                <c:pt idx="359">
                  <c:v>638102.0851828346</c:v>
                </c:pt>
                <c:pt idx="360">
                  <c:v>638101.2983168634</c:v>
                </c:pt>
                <c:pt idx="361">
                  <c:v>638100.7551674488</c:v>
                </c:pt>
                <c:pt idx="362">
                  <c:v>638105.7307594458</c:v>
                </c:pt>
                <c:pt idx="363">
                  <c:v>638106.9878889255</c:v>
                </c:pt>
                <c:pt idx="364">
                  <c:v>638106.8781220354</c:v>
                </c:pt>
                <c:pt idx="365">
                  <c:v>638104.0209315242</c:v>
                </c:pt>
                <c:pt idx="366">
                  <c:v>638102.5775098155</c:v>
                </c:pt>
                <c:pt idx="367">
                  <c:v>638104.7201292011</c:v>
                </c:pt>
                <c:pt idx="368">
                  <c:v>638110.2786470379</c:v>
                </c:pt>
                <c:pt idx="369">
                  <c:v>638105.7798592503</c:v>
                </c:pt>
                <c:pt idx="370">
                  <c:v>638106.6890405243</c:v>
                </c:pt>
                <c:pt idx="371">
                  <c:v>638104.4704673795</c:v>
                </c:pt>
                <c:pt idx="372">
                  <c:v>638105.7595890593</c:v>
                </c:pt>
                <c:pt idx="373">
                  <c:v>638105.9481077974</c:v>
                </c:pt>
                <c:pt idx="374">
                  <c:v>638105.9692263217</c:v>
                </c:pt>
                <c:pt idx="375">
                  <c:v>638106.5238154433</c:v>
                </c:pt>
                <c:pt idx="376">
                  <c:v>638106.0704804494</c:v>
                </c:pt>
                <c:pt idx="377">
                  <c:v>638108.6475186718</c:v>
                </c:pt>
                <c:pt idx="378">
                  <c:v>638109.5351581947</c:v>
                </c:pt>
                <c:pt idx="379">
                  <c:v>638110.6907126259</c:v>
                </c:pt>
                <c:pt idx="380">
                  <c:v>638107.4707912739</c:v>
                </c:pt>
                <c:pt idx="381">
                  <c:v>638107.7464124685</c:v>
                </c:pt>
                <c:pt idx="382">
                  <c:v>638104.8195141668</c:v>
                </c:pt>
                <c:pt idx="383">
                  <c:v>638105.0875371565</c:v>
                </c:pt>
                <c:pt idx="384">
                  <c:v>638105.511851644</c:v>
                </c:pt>
                <c:pt idx="385">
                  <c:v>638105.4923429978</c:v>
                </c:pt>
                <c:pt idx="386">
                  <c:v>638105.1399634107</c:v>
                </c:pt>
                <c:pt idx="387">
                  <c:v>638106.0602939593</c:v>
                </c:pt>
                <c:pt idx="388">
                  <c:v>638105.3876343251</c:v>
                </c:pt>
                <c:pt idx="389">
                  <c:v>638106.4820090411</c:v>
                </c:pt>
                <c:pt idx="390">
                  <c:v>638105.6855982009</c:v>
                </c:pt>
                <c:pt idx="391">
                  <c:v>638106.4309000948</c:v>
                </c:pt>
                <c:pt idx="392">
                  <c:v>638102.4029382754</c:v>
                </c:pt>
                <c:pt idx="393">
                  <c:v>638102.9785618754</c:v>
                </c:pt>
                <c:pt idx="394">
                  <c:v>638101.0895648651</c:v>
                </c:pt>
                <c:pt idx="395">
                  <c:v>638102.645777392</c:v>
                </c:pt>
                <c:pt idx="396">
                  <c:v>638103.1905723594</c:v>
                </c:pt>
                <c:pt idx="397">
                  <c:v>638102.4620560559</c:v>
                </c:pt>
                <c:pt idx="398">
                  <c:v>638102.2726686252</c:v>
                </c:pt>
                <c:pt idx="399">
                  <c:v>638101.5956339941</c:v>
                </c:pt>
                <c:pt idx="400">
                  <c:v>638102.9365275967</c:v>
                </c:pt>
                <c:pt idx="401">
                  <c:v>638103.2348939696</c:v>
                </c:pt>
                <c:pt idx="402">
                  <c:v>638103.222447573</c:v>
                </c:pt>
                <c:pt idx="403">
                  <c:v>638102.7806500961</c:v>
                </c:pt>
                <c:pt idx="404">
                  <c:v>638102.616153213</c:v>
                </c:pt>
                <c:pt idx="405">
                  <c:v>638103.8008710558</c:v>
                </c:pt>
                <c:pt idx="406">
                  <c:v>638103.2270253048</c:v>
                </c:pt>
                <c:pt idx="407">
                  <c:v>638102.9980004056</c:v>
                </c:pt>
                <c:pt idx="408">
                  <c:v>638102.1305490306</c:v>
                </c:pt>
                <c:pt idx="409">
                  <c:v>638103.7237018582</c:v>
                </c:pt>
                <c:pt idx="410">
                  <c:v>638104.0224466457</c:v>
                </c:pt>
                <c:pt idx="411">
                  <c:v>638104.7305482178</c:v>
                </c:pt>
                <c:pt idx="412">
                  <c:v>638104.5553992233</c:v>
                </c:pt>
                <c:pt idx="413">
                  <c:v>638104.299606414</c:v>
                </c:pt>
                <c:pt idx="414">
                  <c:v>638104.4514572726</c:v>
                </c:pt>
                <c:pt idx="415">
                  <c:v>638104.3082885173</c:v>
                </c:pt>
                <c:pt idx="416">
                  <c:v>638104.2414005478</c:v>
                </c:pt>
                <c:pt idx="417">
                  <c:v>638104.2453758345</c:v>
                </c:pt>
                <c:pt idx="418">
                  <c:v>638103.9383753664</c:v>
                </c:pt>
                <c:pt idx="419">
                  <c:v>638105.6224261665</c:v>
                </c:pt>
                <c:pt idx="420">
                  <c:v>638104.5987002969</c:v>
                </c:pt>
                <c:pt idx="421">
                  <c:v>638103.8985531519</c:v>
                </c:pt>
                <c:pt idx="422">
                  <c:v>638104.8797271422</c:v>
                </c:pt>
                <c:pt idx="423">
                  <c:v>638105.4334963703</c:v>
                </c:pt>
                <c:pt idx="424">
                  <c:v>638104.1333129078</c:v>
                </c:pt>
                <c:pt idx="425">
                  <c:v>638104.0919019465</c:v>
                </c:pt>
                <c:pt idx="426">
                  <c:v>638104.2615582836</c:v>
                </c:pt>
                <c:pt idx="427">
                  <c:v>638104.6073609452</c:v>
                </c:pt>
                <c:pt idx="428">
                  <c:v>638104.1876587474</c:v>
                </c:pt>
                <c:pt idx="429">
                  <c:v>638104.7466093878</c:v>
                </c:pt>
                <c:pt idx="430">
                  <c:v>638104.4064612435</c:v>
                </c:pt>
                <c:pt idx="431">
                  <c:v>638104.6301201419</c:v>
                </c:pt>
                <c:pt idx="432">
                  <c:v>638104.1794934116</c:v>
                </c:pt>
                <c:pt idx="433">
                  <c:v>638103.8881230019</c:v>
                </c:pt>
                <c:pt idx="434">
                  <c:v>638104.3884079261</c:v>
                </c:pt>
                <c:pt idx="435">
                  <c:v>638104.5438560724</c:v>
                </c:pt>
                <c:pt idx="436">
                  <c:v>638104.5752876794</c:v>
                </c:pt>
                <c:pt idx="437">
                  <c:v>638104.3662307155</c:v>
                </c:pt>
                <c:pt idx="438">
                  <c:v>638104.4393900804</c:v>
                </c:pt>
                <c:pt idx="439">
                  <c:v>638104.174257249</c:v>
                </c:pt>
                <c:pt idx="440">
                  <c:v>638104.2866854494</c:v>
                </c:pt>
                <c:pt idx="441">
                  <c:v>638104.178047633</c:v>
                </c:pt>
                <c:pt idx="442">
                  <c:v>638103.6165106951</c:v>
                </c:pt>
                <c:pt idx="443">
                  <c:v>638103.7978293003</c:v>
                </c:pt>
                <c:pt idx="444">
                  <c:v>638103.2594496268</c:v>
                </c:pt>
                <c:pt idx="445">
                  <c:v>638103.1498521949</c:v>
                </c:pt>
                <c:pt idx="446">
                  <c:v>638103.4014092881</c:v>
                </c:pt>
                <c:pt idx="447">
                  <c:v>638103.8368074872</c:v>
                </c:pt>
                <c:pt idx="448">
                  <c:v>638103.3031365039</c:v>
                </c:pt>
                <c:pt idx="449">
                  <c:v>638102.7576357692</c:v>
                </c:pt>
                <c:pt idx="450">
                  <c:v>638103.4548223118</c:v>
                </c:pt>
                <c:pt idx="451">
                  <c:v>638103.7983352273</c:v>
                </c:pt>
                <c:pt idx="452">
                  <c:v>638103.4210164128</c:v>
                </c:pt>
                <c:pt idx="453">
                  <c:v>638103.479362494</c:v>
                </c:pt>
                <c:pt idx="454">
                  <c:v>638103.4907032633</c:v>
                </c:pt>
                <c:pt idx="455">
                  <c:v>638103.3943022594</c:v>
                </c:pt>
                <c:pt idx="456">
                  <c:v>638103.3640763343</c:v>
                </c:pt>
                <c:pt idx="457">
                  <c:v>638103.2210962615</c:v>
                </c:pt>
                <c:pt idx="458">
                  <c:v>638103.832380116</c:v>
                </c:pt>
                <c:pt idx="459">
                  <c:v>638103.8371057165</c:v>
                </c:pt>
                <c:pt idx="460">
                  <c:v>638104.1075191533</c:v>
                </c:pt>
                <c:pt idx="461">
                  <c:v>638103.7043963216</c:v>
                </c:pt>
                <c:pt idx="462">
                  <c:v>638103.9399584333</c:v>
                </c:pt>
                <c:pt idx="463">
                  <c:v>638104.0359787967</c:v>
                </c:pt>
                <c:pt idx="464">
                  <c:v>638103.7769871749</c:v>
                </c:pt>
                <c:pt idx="465">
                  <c:v>638103.7338547866</c:v>
                </c:pt>
                <c:pt idx="466">
                  <c:v>638103.7280230505</c:v>
                </c:pt>
                <c:pt idx="467">
                  <c:v>638103.7955970245</c:v>
                </c:pt>
                <c:pt idx="468">
                  <c:v>638103.8191420862</c:v>
                </c:pt>
                <c:pt idx="469">
                  <c:v>638103.7278797019</c:v>
                </c:pt>
                <c:pt idx="470">
                  <c:v>638103.8048565948</c:v>
                </c:pt>
                <c:pt idx="471">
                  <c:v>638103.7345270647</c:v>
                </c:pt>
                <c:pt idx="472">
                  <c:v>638103.6894113871</c:v>
                </c:pt>
                <c:pt idx="473">
                  <c:v>638103.9446793452</c:v>
                </c:pt>
                <c:pt idx="474">
                  <c:v>638104.1274309413</c:v>
                </c:pt>
                <c:pt idx="475">
                  <c:v>638103.844370063</c:v>
                </c:pt>
                <c:pt idx="476">
                  <c:v>638103.9804424901</c:v>
                </c:pt>
                <c:pt idx="477">
                  <c:v>638103.9336377649</c:v>
                </c:pt>
                <c:pt idx="478">
                  <c:v>638103.882309906</c:v>
                </c:pt>
                <c:pt idx="479">
                  <c:v>638103.7426201553</c:v>
                </c:pt>
                <c:pt idx="480">
                  <c:v>638103.80438094</c:v>
                </c:pt>
                <c:pt idx="481">
                  <c:v>638104.0556362731</c:v>
                </c:pt>
                <c:pt idx="482">
                  <c:v>638104.0251134224</c:v>
                </c:pt>
                <c:pt idx="483">
                  <c:v>638103.9946063614</c:v>
                </c:pt>
                <c:pt idx="484">
                  <c:v>638104.0890771537</c:v>
                </c:pt>
                <c:pt idx="485">
                  <c:v>638103.9841375212</c:v>
                </c:pt>
                <c:pt idx="486">
                  <c:v>638103.9893523733</c:v>
                </c:pt>
                <c:pt idx="487">
                  <c:v>638104.0457974856</c:v>
                </c:pt>
                <c:pt idx="488">
                  <c:v>638103.7424302668</c:v>
                </c:pt>
                <c:pt idx="489">
                  <c:v>638104.1822417486</c:v>
                </c:pt>
                <c:pt idx="490">
                  <c:v>638103.9543332008</c:v>
                </c:pt>
                <c:pt idx="491">
                  <c:v>638103.971308702</c:v>
                </c:pt>
                <c:pt idx="492">
                  <c:v>638103.75887733</c:v>
                </c:pt>
                <c:pt idx="493">
                  <c:v>638103.9892443098</c:v>
                </c:pt>
                <c:pt idx="494">
                  <c:v>638104.2097217022</c:v>
                </c:pt>
                <c:pt idx="495">
                  <c:v>638103.8616856341</c:v>
                </c:pt>
                <c:pt idx="496">
                  <c:v>638103.9768893742</c:v>
                </c:pt>
                <c:pt idx="497">
                  <c:v>638104.0035728642</c:v>
                </c:pt>
                <c:pt idx="498">
                  <c:v>638103.9844535275</c:v>
                </c:pt>
                <c:pt idx="499">
                  <c:v>638103.9589215056</c:v>
                </c:pt>
                <c:pt idx="500">
                  <c:v>638103.9168663418</c:v>
                </c:pt>
                <c:pt idx="501">
                  <c:v>638103.9863594228</c:v>
                </c:pt>
                <c:pt idx="502">
                  <c:v>638103.9316416573</c:v>
                </c:pt>
                <c:pt idx="503">
                  <c:v>638103.8613983481</c:v>
                </c:pt>
                <c:pt idx="504">
                  <c:v>638103.8311887236</c:v>
                </c:pt>
                <c:pt idx="505">
                  <c:v>638103.7703853559</c:v>
                </c:pt>
                <c:pt idx="506">
                  <c:v>638103.729312549</c:v>
                </c:pt>
                <c:pt idx="507">
                  <c:v>638103.7266560307</c:v>
                </c:pt>
                <c:pt idx="508">
                  <c:v>638103.882565035</c:v>
                </c:pt>
                <c:pt idx="509">
                  <c:v>638103.765566897</c:v>
                </c:pt>
                <c:pt idx="510">
                  <c:v>638103.7561243357</c:v>
                </c:pt>
                <c:pt idx="511">
                  <c:v>638103.702194475</c:v>
                </c:pt>
                <c:pt idx="512">
                  <c:v>638103.6711823944</c:v>
                </c:pt>
                <c:pt idx="513">
                  <c:v>638103.7565826981</c:v>
                </c:pt>
                <c:pt idx="514">
                  <c:v>638103.6792522018</c:v>
                </c:pt>
                <c:pt idx="515">
                  <c:v>638103.7468681742</c:v>
                </c:pt>
                <c:pt idx="516">
                  <c:v>638103.780902678</c:v>
                </c:pt>
                <c:pt idx="517">
                  <c:v>638103.7433029341</c:v>
                </c:pt>
                <c:pt idx="518">
                  <c:v>638103.7480437717</c:v>
                </c:pt>
                <c:pt idx="519">
                  <c:v>638103.7133138108</c:v>
                </c:pt>
                <c:pt idx="520">
                  <c:v>638103.7607523615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15.91201146347218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16.39965599683151</c:v>
                </c:pt>
                <c:pt idx="2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0.4876445333593327</c:v>
                </c:pt>
                <c:pt idx="2">
                  <c:v>16.10283752354254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11.9928608219594</c:v>
                </c:pt>
                <c:pt idx="1">
                  <c:v>14.97137956920374</c:v>
                </c:pt>
                <c:pt idx="2">
                  <c:v>10.85300029436027</c:v>
                </c:pt>
                <c:pt idx="3">
                  <c:v>14.00103330230827</c:v>
                </c:pt>
                <c:pt idx="4">
                  <c:v>11.27085577531718</c:v>
                </c:pt>
                <c:pt idx="5">
                  <c:v>14.41478081181217</c:v>
                </c:pt>
                <c:pt idx="6">
                  <c:v>12.18866420079461</c:v>
                </c:pt>
                <c:pt idx="7">
                  <c:v>15.26422055162193</c:v>
                </c:pt>
                <c:pt idx="8">
                  <c:v>13.63760273064993</c:v>
                </c:pt>
                <c:pt idx="9">
                  <c:v>16.4885454209225</c:v>
                </c:pt>
                <c:pt idx="10">
                  <c:v>15.96844254441359</c:v>
                </c:pt>
                <c:pt idx="11">
                  <c:v>18.17953916815441</c:v>
                </c:pt>
                <c:pt idx="12">
                  <c:v>20.1404415437773</c:v>
                </c:pt>
                <c:pt idx="13">
                  <c:v>20.47109964418735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20.24959287523212</c:v>
                </c:pt>
                <c:pt idx="1">
                  <c:v>19.23476674966109</c:v>
                </c:pt>
                <c:pt idx="2">
                  <c:v>20.23733233347433</c:v>
                </c:pt>
                <c:pt idx="3">
                  <c:v>19.10893591805901</c:v>
                </c:pt>
                <c:pt idx="4">
                  <c:v>20.06145320170135</c:v>
                </c:pt>
                <c:pt idx="5">
                  <c:v>18.84944686635181</c:v>
                </c:pt>
                <c:pt idx="6">
                  <c:v>19.74853516122904</c:v>
                </c:pt>
                <c:pt idx="7">
                  <c:v>18.47601189710884</c:v>
                </c:pt>
                <c:pt idx="8">
                  <c:v>19.27475843560466</c:v>
                </c:pt>
                <c:pt idx="9">
                  <c:v>17.9737743465619</c:v>
                </c:pt>
                <c:pt idx="10">
                  <c:v>18.56107932825507</c:v>
                </c:pt>
                <c:pt idx="11">
                  <c:v>17.29787792832753</c:v>
                </c:pt>
                <c:pt idx="12">
                  <c:v>17.48887883125765</c:v>
                </c:pt>
                <c:pt idx="13">
                  <c:v>16.40022836813586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17.56662619699486</c:v>
                </c:pt>
                <c:pt idx="1">
                  <c:v>24.65607092124659</c:v>
                </c:pt>
                <c:pt idx="2">
                  <c:v>15.4944814358288</c:v>
                </c:pt>
                <c:pt idx="3">
                  <c:v>23.27761329606001</c:v>
                </c:pt>
                <c:pt idx="4">
                  <c:v>14.94701739852732</c:v>
                </c:pt>
                <c:pt idx="5">
                  <c:v>22.69702025798162</c:v>
                </c:pt>
                <c:pt idx="6">
                  <c:v>13.83336106746794</c:v>
                </c:pt>
                <c:pt idx="7">
                  <c:v>21.47354540369291</c:v>
                </c:pt>
                <c:pt idx="8">
                  <c:v>12.36446458499343</c:v>
                </c:pt>
                <c:pt idx="9">
                  <c:v>19.88229457417963</c:v>
                </c:pt>
                <c:pt idx="10">
                  <c:v>10.55223030586474</c:v>
                </c:pt>
                <c:pt idx="11">
                  <c:v>18.00607297552001</c:v>
                </c:pt>
                <c:pt idx="12">
                  <c:v>8.347065684305607</c:v>
                </c:pt>
                <c:pt idx="13">
                  <c:v>15.91201146347218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7.817725710598975</c:v>
                </c:pt>
                <c:pt idx="1">
                  <c:v>11.98658909496783</c:v>
                </c:pt>
                <c:pt idx="2">
                  <c:v>6.236241371028982</c:v>
                </c:pt>
                <c:pt idx="3">
                  <c:v>10.13213346494092</c:v>
                </c:pt>
                <c:pt idx="4">
                  <c:v>5.650268976776088</c:v>
                </c:pt>
                <c:pt idx="5">
                  <c:v>9.373433019946194</c:v>
                </c:pt>
                <c:pt idx="6">
                  <c:v>5.237326266887546</c:v>
                </c:pt>
                <c:pt idx="7">
                  <c:v>8.82815515150668</c:v>
                </c:pt>
                <c:pt idx="8">
                  <c:v>4.89211224372362</c:v>
                </c:pt>
                <c:pt idx="9">
                  <c:v>8.361143913438053</c:v>
                </c:pt>
                <c:pt idx="10">
                  <c:v>4.596559596555786</c:v>
                </c:pt>
                <c:pt idx="11">
                  <c:v>7.927311513963429</c:v>
                </c:pt>
                <c:pt idx="12">
                  <c:v>4.343230770381318</c:v>
                </c:pt>
                <c:pt idx="13">
                  <c:v>7.453658971076647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0.6406562481404431</c:v>
                </c:pt>
                <c:pt idx="1">
                  <c:v>0.5525799209028561</c:v>
                </c:pt>
                <c:pt idx="2">
                  <c:v>0.5448036770518581</c:v>
                </c:pt>
                <c:pt idx="3">
                  <c:v>0.4759379017017246</c:v>
                </c:pt>
                <c:pt idx="4">
                  <c:v>0.4465990491482069</c:v>
                </c:pt>
                <c:pt idx="5">
                  <c:v>0.4124096335868844</c:v>
                </c:pt>
                <c:pt idx="6">
                  <c:v>0.391447021443748</c:v>
                </c:pt>
                <c:pt idx="7">
                  <c:v>0.3771394952823967</c:v>
                </c:pt>
                <c:pt idx="8">
                  <c:v>0.3603024262065108</c:v>
                </c:pt>
                <c:pt idx="9">
                  <c:v>0.3589677112717152</c:v>
                </c:pt>
                <c:pt idx="10">
                  <c:v>0.3523803458638852</c:v>
                </c:pt>
                <c:pt idx="11">
                  <c:v>0.3571041684525407</c:v>
                </c:pt>
                <c:pt idx="12">
                  <c:v>0.3954878717141259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CT y CO!$B$2:$B$522</c:f>
              <c:numCache>
                <c:formatCode>General</c:formatCode>
                <c:ptCount val="521"/>
                <c:pt idx="0">
                  <c:v>4694784.915567812</c:v>
                </c:pt>
                <c:pt idx="1">
                  <c:v>13154159.07134864</c:v>
                </c:pt>
                <c:pt idx="2">
                  <c:v>12752353.87073408</c:v>
                </c:pt>
                <c:pt idx="3">
                  <c:v>12230832.93237187</c:v>
                </c:pt>
                <c:pt idx="4">
                  <c:v>12001364.06581041</c:v>
                </c:pt>
                <c:pt idx="5">
                  <c:v>11570068.44276233</c:v>
                </c:pt>
                <c:pt idx="6">
                  <c:v>11370896.89808432</c:v>
                </c:pt>
                <c:pt idx="7">
                  <c:v>10961658.79527583</c:v>
                </c:pt>
                <c:pt idx="8">
                  <c:v>10773260.10786655</c:v>
                </c:pt>
                <c:pt idx="9">
                  <c:v>10373046.99379189</c:v>
                </c:pt>
                <c:pt idx="10">
                  <c:v>10189389.17359838</c:v>
                </c:pt>
                <c:pt idx="11">
                  <c:v>9793969.944887726</c:v>
                </c:pt>
                <c:pt idx="12">
                  <c:v>9612838.875757417</c:v>
                </c:pt>
                <c:pt idx="13">
                  <c:v>9221615.246680578</c:v>
                </c:pt>
                <c:pt idx="14">
                  <c:v>9043533.403036436</c:v>
                </c:pt>
                <c:pt idx="15">
                  <c:v>8659955.55767728</c:v>
                </c:pt>
                <c:pt idx="16">
                  <c:v>8112659.490104604</c:v>
                </c:pt>
                <c:pt idx="17">
                  <c:v>8019950.71216155</c:v>
                </c:pt>
                <c:pt idx="18">
                  <c:v>8023192.130011242</c:v>
                </c:pt>
                <c:pt idx="19">
                  <c:v>7896358.92706047</c:v>
                </c:pt>
                <c:pt idx="20">
                  <c:v>7895119.035512061</c:v>
                </c:pt>
                <c:pt idx="21">
                  <c:v>7773647.312368382</c:v>
                </c:pt>
                <c:pt idx="22">
                  <c:v>7770256.136446469</c:v>
                </c:pt>
                <c:pt idx="23">
                  <c:v>7626959.345294524</c:v>
                </c:pt>
                <c:pt idx="24">
                  <c:v>7471816.539996723</c:v>
                </c:pt>
                <c:pt idx="25">
                  <c:v>7428912.104397912</c:v>
                </c:pt>
                <c:pt idx="26">
                  <c:v>7423160.785411654</c:v>
                </c:pt>
                <c:pt idx="27">
                  <c:v>7248807.300133078</c:v>
                </c:pt>
                <c:pt idx="28">
                  <c:v>7072085.85063296</c:v>
                </c:pt>
                <c:pt idx="29">
                  <c:v>7011015.344522221</c:v>
                </c:pt>
                <c:pt idx="30">
                  <c:v>6951205.625142389</c:v>
                </c:pt>
                <c:pt idx="31">
                  <c:v>6746890.851126691</c:v>
                </c:pt>
                <c:pt idx="32">
                  <c:v>6674921.881599225</c:v>
                </c:pt>
                <c:pt idx="33">
                  <c:v>6629579.273937832</c:v>
                </c:pt>
                <c:pt idx="34">
                  <c:v>6645434.260915377</c:v>
                </c:pt>
                <c:pt idx="35">
                  <c:v>6580478.082654366</c:v>
                </c:pt>
                <c:pt idx="36">
                  <c:v>6581779.917153669</c:v>
                </c:pt>
                <c:pt idx="37">
                  <c:v>6523829.686459474</c:v>
                </c:pt>
                <c:pt idx="38">
                  <c:v>6490996.195207449</c:v>
                </c:pt>
                <c:pt idx="39">
                  <c:v>6495038.299892867</c:v>
                </c:pt>
                <c:pt idx="40">
                  <c:v>6383377.033017704</c:v>
                </c:pt>
                <c:pt idx="41">
                  <c:v>6341301.355049813</c:v>
                </c:pt>
                <c:pt idx="42">
                  <c:v>6340477.824112002</c:v>
                </c:pt>
                <c:pt idx="43">
                  <c:v>6252552.146547019</c:v>
                </c:pt>
                <c:pt idx="44">
                  <c:v>6170943.17268998</c:v>
                </c:pt>
                <c:pt idx="45">
                  <c:v>6123474.454727572</c:v>
                </c:pt>
                <c:pt idx="46">
                  <c:v>6036565.011058383</c:v>
                </c:pt>
                <c:pt idx="47">
                  <c:v>6003222.176889254</c:v>
                </c:pt>
                <c:pt idx="48">
                  <c:v>5967002.516340594</c:v>
                </c:pt>
                <c:pt idx="49">
                  <c:v>5939264.262082829</c:v>
                </c:pt>
                <c:pt idx="50">
                  <c:v>5936648.131308296</c:v>
                </c:pt>
                <c:pt idx="51">
                  <c:v>5902276.13603313</c:v>
                </c:pt>
                <c:pt idx="52">
                  <c:v>5898020.610903268</c:v>
                </c:pt>
                <c:pt idx="53">
                  <c:v>5896412.385513503</c:v>
                </c:pt>
                <c:pt idx="54">
                  <c:v>5862198.691354258</c:v>
                </c:pt>
                <c:pt idx="55">
                  <c:v>5852437.370162955</c:v>
                </c:pt>
                <c:pt idx="56">
                  <c:v>5854155.592209936</c:v>
                </c:pt>
                <c:pt idx="57">
                  <c:v>5802338.401371155</c:v>
                </c:pt>
                <c:pt idx="58">
                  <c:v>5757224.146387843</c:v>
                </c:pt>
                <c:pt idx="59">
                  <c:v>5719407.360799358</c:v>
                </c:pt>
                <c:pt idx="60">
                  <c:v>5699272.523354591</c:v>
                </c:pt>
                <c:pt idx="61">
                  <c:v>5657196.677974598</c:v>
                </c:pt>
                <c:pt idx="62">
                  <c:v>5651880.087672507</c:v>
                </c:pt>
                <c:pt idx="63">
                  <c:v>5654246.367553979</c:v>
                </c:pt>
                <c:pt idx="64">
                  <c:v>5623515.06107232</c:v>
                </c:pt>
                <c:pt idx="65">
                  <c:v>5604912.445423354</c:v>
                </c:pt>
                <c:pt idx="66">
                  <c:v>5597878.791759093</c:v>
                </c:pt>
                <c:pt idx="67">
                  <c:v>5598304.250352947</c:v>
                </c:pt>
                <c:pt idx="68">
                  <c:v>5577535.986220958</c:v>
                </c:pt>
                <c:pt idx="69">
                  <c:v>5569190.041590963</c:v>
                </c:pt>
                <c:pt idx="70">
                  <c:v>5568245.351635718</c:v>
                </c:pt>
                <c:pt idx="71">
                  <c:v>5548355.296270335</c:v>
                </c:pt>
                <c:pt idx="72">
                  <c:v>5523323.571294419</c:v>
                </c:pt>
                <c:pt idx="73">
                  <c:v>5500698.774728172</c:v>
                </c:pt>
                <c:pt idx="74">
                  <c:v>5482614.721350439</c:v>
                </c:pt>
                <c:pt idx="75">
                  <c:v>5473055.554463202</c:v>
                </c:pt>
                <c:pt idx="76">
                  <c:v>5473324.020452977</c:v>
                </c:pt>
                <c:pt idx="77">
                  <c:v>5451930.805935374</c:v>
                </c:pt>
                <c:pt idx="78">
                  <c:v>5444452.341704136</c:v>
                </c:pt>
                <c:pt idx="79">
                  <c:v>5444484.998794474</c:v>
                </c:pt>
                <c:pt idx="80">
                  <c:v>5427122.482411467</c:v>
                </c:pt>
                <c:pt idx="81">
                  <c:v>5415953.597482714</c:v>
                </c:pt>
                <c:pt idx="82">
                  <c:v>5412042.279543879</c:v>
                </c:pt>
                <c:pt idx="83">
                  <c:v>5413161.046209335</c:v>
                </c:pt>
                <c:pt idx="84">
                  <c:v>5400364.839705511</c:v>
                </c:pt>
                <c:pt idx="85">
                  <c:v>5396252.52309029</c:v>
                </c:pt>
                <c:pt idx="86">
                  <c:v>5396453.048120856</c:v>
                </c:pt>
                <c:pt idx="87">
                  <c:v>5385271.165646385</c:v>
                </c:pt>
                <c:pt idx="88">
                  <c:v>5372789.970996155</c:v>
                </c:pt>
                <c:pt idx="89">
                  <c:v>5361758.542754849</c:v>
                </c:pt>
                <c:pt idx="90">
                  <c:v>5353541.041184144</c:v>
                </c:pt>
                <c:pt idx="91">
                  <c:v>5348276.234418696</c:v>
                </c:pt>
                <c:pt idx="92">
                  <c:v>5338745.708433301</c:v>
                </c:pt>
                <c:pt idx="93">
                  <c:v>5336083.702591008</c:v>
                </c:pt>
                <c:pt idx="94">
                  <c:v>5336301.877880726</c:v>
                </c:pt>
                <c:pt idx="95">
                  <c:v>5327136.039856438</c:v>
                </c:pt>
                <c:pt idx="96">
                  <c:v>5321200.124389165</c:v>
                </c:pt>
                <c:pt idx="97">
                  <c:v>5319141.163304483</c:v>
                </c:pt>
                <c:pt idx="98">
                  <c:v>5319124.264598726</c:v>
                </c:pt>
                <c:pt idx="99">
                  <c:v>5313238.681250219</c:v>
                </c:pt>
                <c:pt idx="100">
                  <c:v>5311091.98754307</c:v>
                </c:pt>
                <c:pt idx="101">
                  <c:v>5311516.05280515</c:v>
                </c:pt>
                <c:pt idx="102">
                  <c:v>5306216.454791561</c:v>
                </c:pt>
                <c:pt idx="103">
                  <c:v>5300424.817073674</c:v>
                </c:pt>
                <c:pt idx="104">
                  <c:v>5295375.812131061</c:v>
                </c:pt>
                <c:pt idx="105">
                  <c:v>5291564.747980879</c:v>
                </c:pt>
                <c:pt idx="106">
                  <c:v>5288777.400306958</c:v>
                </c:pt>
                <c:pt idx="107">
                  <c:v>5284661.251565797</c:v>
                </c:pt>
                <c:pt idx="108">
                  <c:v>5283620.542094126</c:v>
                </c:pt>
                <c:pt idx="109">
                  <c:v>5283528.607704485</c:v>
                </c:pt>
                <c:pt idx="110">
                  <c:v>5279537.715479039</c:v>
                </c:pt>
                <c:pt idx="111">
                  <c:v>5277238.875251124</c:v>
                </c:pt>
                <c:pt idx="112">
                  <c:v>5276093.66353118</c:v>
                </c:pt>
                <c:pt idx="113">
                  <c:v>5276257.246233691</c:v>
                </c:pt>
                <c:pt idx="114">
                  <c:v>5273475.068351569</c:v>
                </c:pt>
                <c:pt idx="115">
                  <c:v>5272626.761297624</c:v>
                </c:pt>
                <c:pt idx="116">
                  <c:v>5272567.093778018</c:v>
                </c:pt>
                <c:pt idx="117">
                  <c:v>5270382.787844133</c:v>
                </c:pt>
                <c:pt idx="118">
                  <c:v>5268100.317735668</c:v>
                </c:pt>
                <c:pt idx="119">
                  <c:v>5266021.792444948</c:v>
                </c:pt>
                <c:pt idx="120">
                  <c:v>5264636.625972686</c:v>
                </c:pt>
                <c:pt idx="121">
                  <c:v>5264229.318608846</c:v>
                </c:pt>
                <c:pt idx="122">
                  <c:v>5264458.834754331</c:v>
                </c:pt>
                <c:pt idx="123">
                  <c:v>5262648.654598827</c:v>
                </c:pt>
                <c:pt idx="124">
                  <c:v>5261943.477248916</c:v>
                </c:pt>
                <c:pt idx="125">
                  <c:v>5262104.845059952</c:v>
                </c:pt>
                <c:pt idx="126">
                  <c:v>5260513.238216495</c:v>
                </c:pt>
                <c:pt idx="127">
                  <c:v>5260222.05775136</c:v>
                </c:pt>
                <c:pt idx="128">
                  <c:v>5260318.721816458</c:v>
                </c:pt>
                <c:pt idx="129">
                  <c:v>5259850.630630285</c:v>
                </c:pt>
                <c:pt idx="130">
                  <c:v>5259955.081586786</c:v>
                </c:pt>
                <c:pt idx="131">
                  <c:v>5259083.247172548</c:v>
                </c:pt>
                <c:pt idx="132">
                  <c:v>5258550.034195992</c:v>
                </c:pt>
                <c:pt idx="133">
                  <c:v>5257827.955415539</c:v>
                </c:pt>
                <c:pt idx="134">
                  <c:v>5257288.697636903</c:v>
                </c:pt>
                <c:pt idx="135">
                  <c:v>5256933.101228349</c:v>
                </c:pt>
                <c:pt idx="136">
                  <c:v>5256602.573486259</c:v>
                </c:pt>
                <c:pt idx="137">
                  <c:v>5256563.24314311</c:v>
                </c:pt>
                <c:pt idx="138">
                  <c:v>5256200.217519038</c:v>
                </c:pt>
                <c:pt idx="139">
                  <c:v>5256142.709415759</c:v>
                </c:pt>
                <c:pt idx="140">
                  <c:v>5256227.894008218</c:v>
                </c:pt>
                <c:pt idx="141">
                  <c:v>5256034.198403973</c:v>
                </c:pt>
                <c:pt idx="142">
                  <c:v>5256037.905447624</c:v>
                </c:pt>
                <c:pt idx="143">
                  <c:v>5256136.213966887</c:v>
                </c:pt>
                <c:pt idx="144">
                  <c:v>5255988.435117529</c:v>
                </c:pt>
                <c:pt idx="145">
                  <c:v>5255987.819928824</c:v>
                </c:pt>
                <c:pt idx="146">
                  <c:v>5255907.626095061</c:v>
                </c:pt>
                <c:pt idx="147">
                  <c:v>5255756.689137734</c:v>
                </c:pt>
                <c:pt idx="148">
                  <c:v>5255796.612227893</c:v>
                </c:pt>
                <c:pt idx="149">
                  <c:v>5255792.954188558</c:v>
                </c:pt>
                <c:pt idx="150">
                  <c:v>5255813.918860584</c:v>
                </c:pt>
                <c:pt idx="151">
                  <c:v>5255660.529086982</c:v>
                </c:pt>
                <c:pt idx="152">
                  <c:v>5256013.443407997</c:v>
                </c:pt>
                <c:pt idx="153">
                  <c:v>5255802.85990968</c:v>
                </c:pt>
                <c:pt idx="154">
                  <c:v>5255793.308010262</c:v>
                </c:pt>
                <c:pt idx="155">
                  <c:v>5255624.149202974</c:v>
                </c:pt>
                <c:pt idx="156">
                  <c:v>5255825.476904765</c:v>
                </c:pt>
                <c:pt idx="157">
                  <c:v>5255688.823167814</c:v>
                </c:pt>
                <c:pt idx="158">
                  <c:v>5255636.224546454</c:v>
                </c:pt>
                <c:pt idx="159">
                  <c:v>5255619.428905505</c:v>
                </c:pt>
                <c:pt idx="160">
                  <c:v>5255903.414645247</c:v>
                </c:pt>
                <c:pt idx="161">
                  <c:v>5255770.77795042</c:v>
                </c:pt>
                <c:pt idx="162">
                  <c:v>5255738.511405542</c:v>
                </c:pt>
                <c:pt idx="163">
                  <c:v>5255637.330453821</c:v>
                </c:pt>
                <c:pt idx="164">
                  <c:v>5255753.715728736</c:v>
                </c:pt>
                <c:pt idx="165">
                  <c:v>5255646.367787325</c:v>
                </c:pt>
                <c:pt idx="166">
                  <c:v>5255577.968293376</c:v>
                </c:pt>
                <c:pt idx="167">
                  <c:v>5255521.689214437</c:v>
                </c:pt>
                <c:pt idx="168">
                  <c:v>5255552.796841406</c:v>
                </c:pt>
                <c:pt idx="169">
                  <c:v>5255533.718059314</c:v>
                </c:pt>
                <c:pt idx="170">
                  <c:v>5255524.715137829</c:v>
                </c:pt>
                <c:pt idx="171">
                  <c:v>5255543.688453021</c:v>
                </c:pt>
                <c:pt idx="172">
                  <c:v>5255495.586212202</c:v>
                </c:pt>
                <c:pt idx="173">
                  <c:v>5255532.330977498</c:v>
                </c:pt>
                <c:pt idx="174">
                  <c:v>5255537.913678505</c:v>
                </c:pt>
                <c:pt idx="175">
                  <c:v>5255473.677626918</c:v>
                </c:pt>
                <c:pt idx="176">
                  <c:v>5255501.868454684</c:v>
                </c:pt>
                <c:pt idx="177">
                  <c:v>5255492.194079284</c:v>
                </c:pt>
                <c:pt idx="178">
                  <c:v>5255512.377186518</c:v>
                </c:pt>
                <c:pt idx="179">
                  <c:v>5255475.816395108</c:v>
                </c:pt>
                <c:pt idx="180">
                  <c:v>5255503.188792204</c:v>
                </c:pt>
                <c:pt idx="181">
                  <c:v>5255523.899345116</c:v>
                </c:pt>
                <c:pt idx="182">
                  <c:v>5255493.31586499</c:v>
                </c:pt>
                <c:pt idx="183">
                  <c:v>5255477.657517245</c:v>
                </c:pt>
                <c:pt idx="184">
                  <c:v>5255453.728457584</c:v>
                </c:pt>
                <c:pt idx="185">
                  <c:v>5255467.029249879</c:v>
                </c:pt>
                <c:pt idx="186">
                  <c:v>5255461.077856908</c:v>
                </c:pt>
                <c:pt idx="187">
                  <c:v>5255462.187436917</c:v>
                </c:pt>
                <c:pt idx="188">
                  <c:v>5255456.43767869</c:v>
                </c:pt>
                <c:pt idx="189">
                  <c:v>5255456.00914331</c:v>
                </c:pt>
                <c:pt idx="190">
                  <c:v>5255438.969455181</c:v>
                </c:pt>
                <c:pt idx="191">
                  <c:v>5255452.642479558</c:v>
                </c:pt>
                <c:pt idx="192">
                  <c:v>5255432.458474327</c:v>
                </c:pt>
                <c:pt idx="193">
                  <c:v>5255422.446307038</c:v>
                </c:pt>
                <c:pt idx="194">
                  <c:v>5255420.993059113</c:v>
                </c:pt>
                <c:pt idx="195">
                  <c:v>5255429.354600001</c:v>
                </c:pt>
                <c:pt idx="196">
                  <c:v>5255429.821558498</c:v>
                </c:pt>
                <c:pt idx="197">
                  <c:v>5255425.555006808</c:v>
                </c:pt>
                <c:pt idx="198">
                  <c:v>5255425.344990998</c:v>
                </c:pt>
                <c:pt idx="199">
                  <c:v>5255419.731608782</c:v>
                </c:pt>
                <c:pt idx="200">
                  <c:v>5255416.935916132</c:v>
                </c:pt>
                <c:pt idx="201">
                  <c:v>5255423.974166265</c:v>
                </c:pt>
                <c:pt idx="202">
                  <c:v>5255422.280890148</c:v>
                </c:pt>
                <c:pt idx="203">
                  <c:v>5255421.530095574</c:v>
                </c:pt>
                <c:pt idx="204">
                  <c:v>5255419.22607774</c:v>
                </c:pt>
                <c:pt idx="205">
                  <c:v>5255419.629478737</c:v>
                </c:pt>
                <c:pt idx="206">
                  <c:v>5255421.663628867</c:v>
                </c:pt>
                <c:pt idx="207">
                  <c:v>5255418.92418947</c:v>
                </c:pt>
                <c:pt idx="208">
                  <c:v>5255426.330544947</c:v>
                </c:pt>
                <c:pt idx="209">
                  <c:v>5255423.133841143</c:v>
                </c:pt>
                <c:pt idx="210">
                  <c:v>5255419.8395936</c:v>
                </c:pt>
                <c:pt idx="211">
                  <c:v>5255416.581117167</c:v>
                </c:pt>
                <c:pt idx="212">
                  <c:v>5255419.861716796</c:v>
                </c:pt>
                <c:pt idx="213">
                  <c:v>5255421.264671929</c:v>
                </c:pt>
                <c:pt idx="214">
                  <c:v>5255416.638961708</c:v>
                </c:pt>
                <c:pt idx="215">
                  <c:v>5255414.227053577</c:v>
                </c:pt>
                <c:pt idx="216">
                  <c:v>5255414.987946747</c:v>
                </c:pt>
                <c:pt idx="217">
                  <c:v>5255409.757471173</c:v>
                </c:pt>
                <c:pt idx="218">
                  <c:v>5255404.240172522</c:v>
                </c:pt>
                <c:pt idx="219">
                  <c:v>5255402.278598106</c:v>
                </c:pt>
                <c:pt idx="220">
                  <c:v>5255402.329685689</c:v>
                </c:pt>
                <c:pt idx="221">
                  <c:v>5255404.002388134</c:v>
                </c:pt>
                <c:pt idx="222">
                  <c:v>5255403.873801216</c:v>
                </c:pt>
                <c:pt idx="223">
                  <c:v>5255403.587489435</c:v>
                </c:pt>
                <c:pt idx="224">
                  <c:v>5255401.594020857</c:v>
                </c:pt>
                <c:pt idx="225">
                  <c:v>5255404.067776974</c:v>
                </c:pt>
                <c:pt idx="226">
                  <c:v>5255401.031635649</c:v>
                </c:pt>
                <c:pt idx="227">
                  <c:v>5255400.822837793</c:v>
                </c:pt>
                <c:pt idx="228">
                  <c:v>5255401.648073161</c:v>
                </c:pt>
                <c:pt idx="229">
                  <c:v>5255401.860680091</c:v>
                </c:pt>
                <c:pt idx="230">
                  <c:v>5255402.29646425</c:v>
                </c:pt>
                <c:pt idx="231">
                  <c:v>5255400.558687612</c:v>
                </c:pt>
                <c:pt idx="232">
                  <c:v>5255404.337814947</c:v>
                </c:pt>
                <c:pt idx="233">
                  <c:v>5255402.074898362</c:v>
                </c:pt>
                <c:pt idx="234">
                  <c:v>5255403.23764602</c:v>
                </c:pt>
                <c:pt idx="235">
                  <c:v>5255401.66686936</c:v>
                </c:pt>
                <c:pt idx="236">
                  <c:v>5255401.379166812</c:v>
                </c:pt>
                <c:pt idx="237">
                  <c:v>5255402.676730169</c:v>
                </c:pt>
                <c:pt idx="238">
                  <c:v>5255400.419464294</c:v>
                </c:pt>
                <c:pt idx="239">
                  <c:v>5255401.346006324</c:v>
                </c:pt>
                <c:pt idx="240">
                  <c:v>5255400.720001436</c:v>
                </c:pt>
                <c:pt idx="241">
                  <c:v>5255399.52343569</c:v>
                </c:pt>
                <c:pt idx="242">
                  <c:v>5255400.072232848</c:v>
                </c:pt>
                <c:pt idx="243">
                  <c:v>5255398.553854798</c:v>
                </c:pt>
                <c:pt idx="244">
                  <c:v>5255399.055900549</c:v>
                </c:pt>
                <c:pt idx="245">
                  <c:v>5255397.886626065</c:v>
                </c:pt>
                <c:pt idx="246">
                  <c:v>5255398.407122775</c:v>
                </c:pt>
                <c:pt idx="247">
                  <c:v>5255398.520701688</c:v>
                </c:pt>
                <c:pt idx="248">
                  <c:v>5255397.932929832</c:v>
                </c:pt>
                <c:pt idx="249">
                  <c:v>5255398.568430121</c:v>
                </c:pt>
                <c:pt idx="250">
                  <c:v>5255397.885974003</c:v>
                </c:pt>
                <c:pt idx="251">
                  <c:v>5255398.274238384</c:v>
                </c:pt>
                <c:pt idx="252">
                  <c:v>5255397.603731222</c:v>
                </c:pt>
                <c:pt idx="253">
                  <c:v>5255397.868107845</c:v>
                </c:pt>
                <c:pt idx="254">
                  <c:v>5255398.679550208</c:v>
                </c:pt>
                <c:pt idx="255">
                  <c:v>5255397.935596623</c:v>
                </c:pt>
                <c:pt idx="256">
                  <c:v>5255398.745357655</c:v>
                </c:pt>
                <c:pt idx="257">
                  <c:v>5255397.466011742</c:v>
                </c:pt>
                <c:pt idx="258">
                  <c:v>5255397.510026813</c:v>
                </c:pt>
                <c:pt idx="259">
                  <c:v>5255397.500154306</c:v>
                </c:pt>
                <c:pt idx="260">
                  <c:v>5255397.948393947</c:v>
                </c:pt>
                <c:pt idx="261">
                  <c:v>5255397.969392994</c:v>
                </c:pt>
                <c:pt idx="262">
                  <c:v>5255398.550654372</c:v>
                </c:pt>
                <c:pt idx="263">
                  <c:v>5255397.708889978</c:v>
                </c:pt>
                <c:pt idx="264">
                  <c:v>5255397.492019608</c:v>
                </c:pt>
                <c:pt idx="265">
                  <c:v>5255397.608438713</c:v>
                </c:pt>
                <c:pt idx="266">
                  <c:v>5255397.695544852</c:v>
                </c:pt>
                <c:pt idx="267">
                  <c:v>5255397.197109623</c:v>
                </c:pt>
                <c:pt idx="268">
                  <c:v>5255397.286936115</c:v>
                </c:pt>
                <c:pt idx="269">
                  <c:v>5255397.11383326</c:v>
                </c:pt>
                <c:pt idx="270">
                  <c:v>5255397.267315194</c:v>
                </c:pt>
                <c:pt idx="271">
                  <c:v>5255397.253391665</c:v>
                </c:pt>
                <c:pt idx="272">
                  <c:v>5255397.321712544</c:v>
                </c:pt>
                <c:pt idx="273">
                  <c:v>5255396.803648383</c:v>
                </c:pt>
                <c:pt idx="274">
                  <c:v>5255396.754390396</c:v>
                </c:pt>
                <c:pt idx="275">
                  <c:v>5255396.803908159</c:v>
                </c:pt>
                <c:pt idx="276">
                  <c:v>5255396.842452171</c:v>
                </c:pt>
                <c:pt idx="277">
                  <c:v>5255396.723995778</c:v>
                </c:pt>
                <c:pt idx="278">
                  <c:v>5255396.665567763</c:v>
                </c:pt>
                <c:pt idx="279">
                  <c:v>5255396.737599757</c:v>
                </c:pt>
                <c:pt idx="280">
                  <c:v>5255396.894702087</c:v>
                </c:pt>
                <c:pt idx="281">
                  <c:v>5255396.736229654</c:v>
                </c:pt>
                <c:pt idx="282">
                  <c:v>5255396.912059702</c:v>
                </c:pt>
                <c:pt idx="283">
                  <c:v>5255396.738216212</c:v>
                </c:pt>
                <c:pt idx="284">
                  <c:v>5255396.627012499</c:v>
                </c:pt>
                <c:pt idx="285">
                  <c:v>5255396.727347056</c:v>
                </c:pt>
                <c:pt idx="286">
                  <c:v>5255396.604161521</c:v>
                </c:pt>
                <c:pt idx="287">
                  <c:v>5255396.604390901</c:v>
                </c:pt>
                <c:pt idx="288">
                  <c:v>5255397.016532579</c:v>
                </c:pt>
                <c:pt idx="289">
                  <c:v>5255396.615184963</c:v>
                </c:pt>
                <c:pt idx="290">
                  <c:v>5255396.820131289</c:v>
                </c:pt>
                <c:pt idx="291">
                  <c:v>5255396.65045486</c:v>
                </c:pt>
                <c:pt idx="292">
                  <c:v>5255396.726154017</c:v>
                </c:pt>
                <c:pt idx="293">
                  <c:v>5255396.622007374</c:v>
                </c:pt>
                <c:pt idx="294">
                  <c:v>5255396.608592113</c:v>
                </c:pt>
                <c:pt idx="295">
                  <c:v>5255396.640499621</c:v>
                </c:pt>
                <c:pt idx="296">
                  <c:v>5255396.601769213</c:v>
                </c:pt>
                <c:pt idx="297">
                  <c:v>5255396.638315503</c:v>
                </c:pt>
                <c:pt idx="298">
                  <c:v>5255396.624021861</c:v>
                </c:pt>
                <c:pt idx="299">
                  <c:v>5255396.614639396</c:v>
                </c:pt>
                <c:pt idx="300">
                  <c:v>5255396.63822338</c:v>
                </c:pt>
                <c:pt idx="301">
                  <c:v>5255396.630722316</c:v>
                </c:pt>
                <c:pt idx="302">
                  <c:v>5255396.596083642</c:v>
                </c:pt>
                <c:pt idx="303">
                  <c:v>5255396.562263645</c:v>
                </c:pt>
                <c:pt idx="304">
                  <c:v>5255396.624972731</c:v>
                </c:pt>
                <c:pt idx="305">
                  <c:v>5255396.564525305</c:v>
                </c:pt>
                <c:pt idx="306">
                  <c:v>5255396.572442908</c:v>
                </c:pt>
                <c:pt idx="307">
                  <c:v>5255396.553031171</c:v>
                </c:pt>
                <c:pt idx="308">
                  <c:v>5255396.546847801</c:v>
                </c:pt>
                <c:pt idx="309">
                  <c:v>5255396.544413654</c:v>
                </c:pt>
                <c:pt idx="310">
                  <c:v>5255396.543650522</c:v>
                </c:pt>
                <c:pt idx="311">
                  <c:v>5255396.554681668</c:v>
                </c:pt>
                <c:pt idx="312">
                  <c:v>5255396.540439104</c:v>
                </c:pt>
                <c:pt idx="313">
                  <c:v>5255396.538177763</c:v>
                </c:pt>
                <c:pt idx="314">
                  <c:v>5255396.566123915</c:v>
                </c:pt>
                <c:pt idx="315">
                  <c:v>5255396.538593091</c:v>
                </c:pt>
                <c:pt idx="316">
                  <c:v>5255396.533109519</c:v>
                </c:pt>
                <c:pt idx="317">
                  <c:v>5255396.537305456</c:v>
                </c:pt>
                <c:pt idx="318">
                  <c:v>5255396.519454334</c:v>
                </c:pt>
                <c:pt idx="319">
                  <c:v>5255396.532032235</c:v>
                </c:pt>
                <c:pt idx="320">
                  <c:v>5255396.521422894</c:v>
                </c:pt>
                <c:pt idx="321">
                  <c:v>5255396.531208588</c:v>
                </c:pt>
                <c:pt idx="322">
                  <c:v>5255396.522201067</c:v>
                </c:pt>
                <c:pt idx="323">
                  <c:v>5255396.536726043</c:v>
                </c:pt>
                <c:pt idx="324">
                  <c:v>5255396.50651017</c:v>
                </c:pt>
                <c:pt idx="325">
                  <c:v>5255396.509630309</c:v>
                </c:pt>
                <c:pt idx="326">
                  <c:v>5255396.504051438</c:v>
                </c:pt>
                <c:pt idx="327">
                  <c:v>5255396.511483681</c:v>
                </c:pt>
                <c:pt idx="328">
                  <c:v>5255396.515862212</c:v>
                </c:pt>
                <c:pt idx="329">
                  <c:v>5255396.514752737</c:v>
                </c:pt>
                <c:pt idx="330">
                  <c:v>5255396.50397656</c:v>
                </c:pt>
                <c:pt idx="331">
                  <c:v>5255396.499077017</c:v>
                </c:pt>
                <c:pt idx="332">
                  <c:v>5255396.512725816</c:v>
                </c:pt>
                <c:pt idx="333">
                  <c:v>5255396.503537425</c:v>
                </c:pt>
                <c:pt idx="334">
                  <c:v>5255396.514047339</c:v>
                </c:pt>
                <c:pt idx="335">
                  <c:v>5255396.50044434</c:v>
                </c:pt>
                <c:pt idx="336">
                  <c:v>5255396.504418824</c:v>
                </c:pt>
                <c:pt idx="337">
                  <c:v>5255396.508288449</c:v>
                </c:pt>
                <c:pt idx="338">
                  <c:v>5255396.51461339</c:v>
                </c:pt>
                <c:pt idx="339">
                  <c:v>5255396.498303907</c:v>
                </c:pt>
                <c:pt idx="340">
                  <c:v>5255396.500462703</c:v>
                </c:pt>
                <c:pt idx="341">
                  <c:v>5255396.498427835</c:v>
                </c:pt>
                <c:pt idx="342">
                  <c:v>5255396.507351846</c:v>
                </c:pt>
                <c:pt idx="343">
                  <c:v>5255396.502962195</c:v>
                </c:pt>
                <c:pt idx="344">
                  <c:v>5255396.500545434</c:v>
                </c:pt>
                <c:pt idx="345">
                  <c:v>5255396.495007886</c:v>
                </c:pt>
                <c:pt idx="346">
                  <c:v>5255396.494238708</c:v>
                </c:pt>
                <c:pt idx="347">
                  <c:v>5255396.493688514</c:v>
                </c:pt>
                <c:pt idx="348">
                  <c:v>5255396.494204896</c:v>
                </c:pt>
                <c:pt idx="349">
                  <c:v>5255396.495934413</c:v>
                </c:pt>
                <c:pt idx="350">
                  <c:v>5255396.498445017</c:v>
                </c:pt>
                <c:pt idx="351">
                  <c:v>5255396.492171876</c:v>
                </c:pt>
                <c:pt idx="352">
                  <c:v>5255396.495384593</c:v>
                </c:pt>
                <c:pt idx="353">
                  <c:v>5255396.486378681</c:v>
                </c:pt>
                <c:pt idx="354">
                  <c:v>5255396.486382547</c:v>
                </c:pt>
                <c:pt idx="355">
                  <c:v>5255396.489624954</c:v>
                </c:pt>
                <c:pt idx="356">
                  <c:v>5255396.485878454</c:v>
                </c:pt>
                <c:pt idx="357">
                  <c:v>5255396.488723824</c:v>
                </c:pt>
                <c:pt idx="358">
                  <c:v>5255396.484427769</c:v>
                </c:pt>
                <c:pt idx="359">
                  <c:v>5255396.485916463</c:v>
                </c:pt>
                <c:pt idx="360">
                  <c:v>5255396.484823053</c:v>
                </c:pt>
                <c:pt idx="361">
                  <c:v>5255396.484292801</c:v>
                </c:pt>
                <c:pt idx="362">
                  <c:v>5255396.484123696</c:v>
                </c:pt>
                <c:pt idx="363">
                  <c:v>5255396.485088112</c:v>
                </c:pt>
                <c:pt idx="364">
                  <c:v>5255396.486090975</c:v>
                </c:pt>
                <c:pt idx="365">
                  <c:v>5255396.485733577</c:v>
                </c:pt>
                <c:pt idx="366">
                  <c:v>5255396.485269376</c:v>
                </c:pt>
                <c:pt idx="367">
                  <c:v>5255396.48583197</c:v>
                </c:pt>
                <c:pt idx="368">
                  <c:v>5255396.487343939</c:v>
                </c:pt>
                <c:pt idx="369">
                  <c:v>5255396.484578052</c:v>
                </c:pt>
                <c:pt idx="370">
                  <c:v>5255396.484490581</c:v>
                </c:pt>
                <c:pt idx="371">
                  <c:v>5255396.484327851</c:v>
                </c:pt>
                <c:pt idx="372">
                  <c:v>5255396.485063341</c:v>
                </c:pt>
                <c:pt idx="373">
                  <c:v>5255396.484761675</c:v>
                </c:pt>
                <c:pt idx="374">
                  <c:v>5255396.484665319</c:v>
                </c:pt>
                <c:pt idx="375">
                  <c:v>5255396.483350124</c:v>
                </c:pt>
                <c:pt idx="376">
                  <c:v>5255396.484256073</c:v>
                </c:pt>
                <c:pt idx="377">
                  <c:v>5255396.482710642</c:v>
                </c:pt>
                <c:pt idx="378">
                  <c:v>5255396.482453863</c:v>
                </c:pt>
                <c:pt idx="379">
                  <c:v>5255396.483546993</c:v>
                </c:pt>
                <c:pt idx="380">
                  <c:v>5255396.481507162</c:v>
                </c:pt>
                <c:pt idx="381">
                  <c:v>5255396.481580673</c:v>
                </c:pt>
                <c:pt idx="382">
                  <c:v>5255396.481461525</c:v>
                </c:pt>
                <c:pt idx="383">
                  <c:v>5255396.481973946</c:v>
                </c:pt>
                <c:pt idx="384">
                  <c:v>5255396.481030228</c:v>
                </c:pt>
                <c:pt idx="385">
                  <c:v>5255396.48100985</c:v>
                </c:pt>
                <c:pt idx="386">
                  <c:v>5255396.481725337</c:v>
                </c:pt>
                <c:pt idx="387">
                  <c:v>5255396.48132159</c:v>
                </c:pt>
                <c:pt idx="388">
                  <c:v>5255396.48161141</c:v>
                </c:pt>
                <c:pt idx="389">
                  <c:v>5255396.481535213</c:v>
                </c:pt>
                <c:pt idx="390">
                  <c:v>5255396.481916329</c:v>
                </c:pt>
                <c:pt idx="391">
                  <c:v>5255396.481375079</c:v>
                </c:pt>
                <c:pt idx="392">
                  <c:v>5255396.480922889</c:v>
                </c:pt>
                <c:pt idx="393">
                  <c:v>5255396.481061406</c:v>
                </c:pt>
                <c:pt idx="394">
                  <c:v>5255396.481700745</c:v>
                </c:pt>
                <c:pt idx="395">
                  <c:v>5255396.480745496</c:v>
                </c:pt>
                <c:pt idx="396">
                  <c:v>5255396.481182603</c:v>
                </c:pt>
                <c:pt idx="397">
                  <c:v>5255396.481127259</c:v>
                </c:pt>
                <c:pt idx="398">
                  <c:v>5255396.481007867</c:v>
                </c:pt>
                <c:pt idx="399">
                  <c:v>5255396.480997461</c:v>
                </c:pt>
                <c:pt idx="400">
                  <c:v>5255396.480654097</c:v>
                </c:pt>
                <c:pt idx="401">
                  <c:v>5255396.480497176</c:v>
                </c:pt>
                <c:pt idx="402">
                  <c:v>5255396.480538275</c:v>
                </c:pt>
                <c:pt idx="403">
                  <c:v>5255396.480294842</c:v>
                </c:pt>
                <c:pt idx="404">
                  <c:v>5255396.480318036</c:v>
                </c:pt>
                <c:pt idx="405">
                  <c:v>5255396.480414308</c:v>
                </c:pt>
                <c:pt idx="406">
                  <c:v>5255396.480375849</c:v>
                </c:pt>
                <c:pt idx="407">
                  <c:v>5255396.480405764</c:v>
                </c:pt>
                <c:pt idx="408">
                  <c:v>5255396.480505585</c:v>
                </c:pt>
                <c:pt idx="409">
                  <c:v>5255396.480172219</c:v>
                </c:pt>
                <c:pt idx="410">
                  <c:v>5255396.480167205</c:v>
                </c:pt>
                <c:pt idx="411">
                  <c:v>5255396.480118132</c:v>
                </c:pt>
                <c:pt idx="412">
                  <c:v>5255396.480184466</c:v>
                </c:pt>
                <c:pt idx="413">
                  <c:v>5255396.480087195</c:v>
                </c:pt>
                <c:pt idx="414">
                  <c:v>5255396.480207411</c:v>
                </c:pt>
                <c:pt idx="415">
                  <c:v>5255396.480408168</c:v>
                </c:pt>
                <c:pt idx="416">
                  <c:v>5255396.480035128</c:v>
                </c:pt>
                <c:pt idx="417">
                  <c:v>5255396.480098675</c:v>
                </c:pt>
                <c:pt idx="418">
                  <c:v>5255396.480062438</c:v>
                </c:pt>
                <c:pt idx="419">
                  <c:v>5255396.480070552</c:v>
                </c:pt>
                <c:pt idx="420">
                  <c:v>5255396.480023476</c:v>
                </c:pt>
                <c:pt idx="421">
                  <c:v>5255396.480041102</c:v>
                </c:pt>
                <c:pt idx="422">
                  <c:v>5255396.480109789</c:v>
                </c:pt>
                <c:pt idx="423">
                  <c:v>5255396.480398288</c:v>
                </c:pt>
                <c:pt idx="424">
                  <c:v>5255396.480033298</c:v>
                </c:pt>
                <c:pt idx="425">
                  <c:v>5255396.480073261</c:v>
                </c:pt>
                <c:pt idx="426">
                  <c:v>5255396.480067985</c:v>
                </c:pt>
                <c:pt idx="427">
                  <c:v>5255396.480048267</c:v>
                </c:pt>
                <c:pt idx="428">
                  <c:v>5255396.480079727</c:v>
                </c:pt>
                <c:pt idx="429">
                  <c:v>5255396.480054156</c:v>
                </c:pt>
                <c:pt idx="430">
                  <c:v>5255396.480038095</c:v>
                </c:pt>
                <c:pt idx="431">
                  <c:v>5255396.480073443</c:v>
                </c:pt>
                <c:pt idx="432">
                  <c:v>5255396.479970681</c:v>
                </c:pt>
                <c:pt idx="433">
                  <c:v>5255396.48001443</c:v>
                </c:pt>
                <c:pt idx="434">
                  <c:v>5255396.479902436</c:v>
                </c:pt>
                <c:pt idx="435">
                  <c:v>5255396.47994207</c:v>
                </c:pt>
                <c:pt idx="436">
                  <c:v>5255396.479920389</c:v>
                </c:pt>
                <c:pt idx="437">
                  <c:v>5255396.479860969</c:v>
                </c:pt>
                <c:pt idx="438">
                  <c:v>5255396.47984764</c:v>
                </c:pt>
                <c:pt idx="439">
                  <c:v>5255396.479846435</c:v>
                </c:pt>
                <c:pt idx="440">
                  <c:v>5255396.479889632</c:v>
                </c:pt>
                <c:pt idx="441">
                  <c:v>5255396.479866231</c:v>
                </c:pt>
                <c:pt idx="442">
                  <c:v>5255396.47981452</c:v>
                </c:pt>
                <c:pt idx="443">
                  <c:v>5255396.479824481</c:v>
                </c:pt>
                <c:pt idx="444">
                  <c:v>5255396.479793401</c:v>
                </c:pt>
                <c:pt idx="445">
                  <c:v>5255396.479835523</c:v>
                </c:pt>
                <c:pt idx="446">
                  <c:v>5255396.47974488</c:v>
                </c:pt>
                <c:pt idx="447">
                  <c:v>5255396.479797311</c:v>
                </c:pt>
                <c:pt idx="448">
                  <c:v>5255396.479764717</c:v>
                </c:pt>
                <c:pt idx="449">
                  <c:v>5255396.479779881</c:v>
                </c:pt>
                <c:pt idx="450">
                  <c:v>5255396.479731301</c:v>
                </c:pt>
                <c:pt idx="451">
                  <c:v>5255396.479761742</c:v>
                </c:pt>
                <c:pt idx="452">
                  <c:v>5255396.479756853</c:v>
                </c:pt>
                <c:pt idx="453">
                  <c:v>5255396.47978288</c:v>
                </c:pt>
                <c:pt idx="454">
                  <c:v>5255396.47974476</c:v>
                </c:pt>
                <c:pt idx="455">
                  <c:v>5255396.479760686</c:v>
                </c:pt>
                <c:pt idx="456">
                  <c:v>5255396.479764488</c:v>
                </c:pt>
                <c:pt idx="457">
                  <c:v>5255396.479792902</c:v>
                </c:pt>
                <c:pt idx="458">
                  <c:v>5255396.479729156</c:v>
                </c:pt>
                <c:pt idx="459">
                  <c:v>5255396.479732891</c:v>
                </c:pt>
                <c:pt idx="460">
                  <c:v>5255396.479731457</c:v>
                </c:pt>
                <c:pt idx="461">
                  <c:v>5255396.479730147</c:v>
                </c:pt>
                <c:pt idx="462">
                  <c:v>5255396.479726985</c:v>
                </c:pt>
                <c:pt idx="463">
                  <c:v>5255396.479736666</c:v>
                </c:pt>
                <c:pt idx="464">
                  <c:v>5255396.479726177</c:v>
                </c:pt>
                <c:pt idx="465">
                  <c:v>5255396.479729331</c:v>
                </c:pt>
                <c:pt idx="466">
                  <c:v>5255396.479724449</c:v>
                </c:pt>
                <c:pt idx="467">
                  <c:v>5255396.479732767</c:v>
                </c:pt>
                <c:pt idx="468">
                  <c:v>5255396.479711888</c:v>
                </c:pt>
                <c:pt idx="469">
                  <c:v>5255396.479715949</c:v>
                </c:pt>
                <c:pt idx="470">
                  <c:v>5255396.479720117</c:v>
                </c:pt>
                <c:pt idx="471">
                  <c:v>5255396.47972319</c:v>
                </c:pt>
                <c:pt idx="472">
                  <c:v>5255396.479720054</c:v>
                </c:pt>
                <c:pt idx="473">
                  <c:v>5255396.479711738</c:v>
                </c:pt>
                <c:pt idx="474">
                  <c:v>5255396.479716795</c:v>
                </c:pt>
                <c:pt idx="475">
                  <c:v>5255396.479707326</c:v>
                </c:pt>
                <c:pt idx="476">
                  <c:v>5255396.479712882</c:v>
                </c:pt>
                <c:pt idx="477">
                  <c:v>5255396.47971666</c:v>
                </c:pt>
                <c:pt idx="478">
                  <c:v>5255396.479707077</c:v>
                </c:pt>
                <c:pt idx="479">
                  <c:v>5255396.479722505</c:v>
                </c:pt>
                <c:pt idx="480">
                  <c:v>5255396.479722271</c:v>
                </c:pt>
                <c:pt idx="481">
                  <c:v>5255396.479705324</c:v>
                </c:pt>
                <c:pt idx="482">
                  <c:v>5255396.479710119</c:v>
                </c:pt>
                <c:pt idx="483">
                  <c:v>5255396.479708425</c:v>
                </c:pt>
                <c:pt idx="484">
                  <c:v>5255396.479717437</c:v>
                </c:pt>
                <c:pt idx="485">
                  <c:v>5255396.479689982</c:v>
                </c:pt>
                <c:pt idx="486">
                  <c:v>5255396.479694705</c:v>
                </c:pt>
                <c:pt idx="487">
                  <c:v>5255396.479693977</c:v>
                </c:pt>
                <c:pt idx="488">
                  <c:v>5255396.479695074</c:v>
                </c:pt>
                <c:pt idx="489">
                  <c:v>5255396.479693547</c:v>
                </c:pt>
                <c:pt idx="490">
                  <c:v>5255396.479695289</c:v>
                </c:pt>
                <c:pt idx="491">
                  <c:v>5255396.479691778</c:v>
                </c:pt>
                <c:pt idx="492">
                  <c:v>5255396.479696373</c:v>
                </c:pt>
                <c:pt idx="493">
                  <c:v>5255396.479691322</c:v>
                </c:pt>
                <c:pt idx="494">
                  <c:v>5255396.47970206</c:v>
                </c:pt>
                <c:pt idx="495">
                  <c:v>5255396.47969215</c:v>
                </c:pt>
                <c:pt idx="496">
                  <c:v>5255396.479690261</c:v>
                </c:pt>
                <c:pt idx="497">
                  <c:v>5255396.479696862</c:v>
                </c:pt>
                <c:pt idx="498">
                  <c:v>5255396.479691974</c:v>
                </c:pt>
                <c:pt idx="499">
                  <c:v>5255396.479689917</c:v>
                </c:pt>
                <c:pt idx="500">
                  <c:v>5255396.479690066</c:v>
                </c:pt>
                <c:pt idx="501">
                  <c:v>5255396.479690328</c:v>
                </c:pt>
                <c:pt idx="502">
                  <c:v>5255396.479689784</c:v>
                </c:pt>
                <c:pt idx="503">
                  <c:v>5255396.479688521</c:v>
                </c:pt>
                <c:pt idx="504">
                  <c:v>5255396.479689638</c:v>
                </c:pt>
                <c:pt idx="505">
                  <c:v>5255396.479685422</c:v>
                </c:pt>
                <c:pt idx="506">
                  <c:v>5255396.479687613</c:v>
                </c:pt>
                <c:pt idx="507">
                  <c:v>5255396.479685793</c:v>
                </c:pt>
                <c:pt idx="508">
                  <c:v>5255396.479685923</c:v>
                </c:pt>
                <c:pt idx="509">
                  <c:v>5255396.479686108</c:v>
                </c:pt>
                <c:pt idx="510">
                  <c:v>5255396.479684365</c:v>
                </c:pt>
                <c:pt idx="511">
                  <c:v>5255396.479684391</c:v>
                </c:pt>
                <c:pt idx="512">
                  <c:v>5255396.47968636</c:v>
                </c:pt>
                <c:pt idx="513">
                  <c:v>5255396.479685688</c:v>
                </c:pt>
                <c:pt idx="514">
                  <c:v>5255396.479687781</c:v>
                </c:pt>
                <c:pt idx="515">
                  <c:v>5255396.479685286</c:v>
                </c:pt>
                <c:pt idx="516">
                  <c:v>5255396.479686403</c:v>
                </c:pt>
                <c:pt idx="517">
                  <c:v>5255396.479685814</c:v>
                </c:pt>
                <c:pt idx="518">
                  <c:v>5255396.479687305</c:v>
                </c:pt>
                <c:pt idx="519">
                  <c:v>5255396.479684535</c:v>
                </c:pt>
                <c:pt idx="520">
                  <c:v>5255396.479683925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CT y CO!$C$2:$C$522</c:f>
              <c:numCache>
                <c:formatCode>General</c:formatCode>
                <c:ptCount val="521"/>
                <c:pt idx="0">
                  <c:v>0</c:v>
                </c:pt>
                <c:pt idx="1">
                  <c:v>236041.8683162878</c:v>
                </c:pt>
                <c:pt idx="2">
                  <c:v>239503.6822287816</c:v>
                </c:pt>
                <c:pt idx="3">
                  <c:v>243201.4862304373</c:v>
                </c:pt>
                <c:pt idx="4">
                  <c:v>246631.2240965313</c:v>
                </c:pt>
                <c:pt idx="5">
                  <c:v>250181.0438554027</c:v>
                </c:pt>
                <c:pt idx="6">
                  <c:v>253449.715966549</c:v>
                </c:pt>
                <c:pt idx="7">
                  <c:v>256540.2565008851</c:v>
                </c:pt>
                <c:pt idx="8">
                  <c:v>259299.0916414326</c:v>
                </c:pt>
                <c:pt idx="9">
                  <c:v>261863.6954555185</c:v>
                </c:pt>
                <c:pt idx="10">
                  <c:v>264075.8700433628</c:v>
                </c:pt>
                <c:pt idx="11">
                  <c:v>266090.1952559185</c:v>
                </c:pt>
                <c:pt idx="12">
                  <c:v>267738.9262997507</c:v>
                </c:pt>
                <c:pt idx="13">
                  <c:v>269193.2833100281</c:v>
                </c:pt>
                <c:pt idx="14">
                  <c:v>270281.9702954377</c:v>
                </c:pt>
                <c:pt idx="15">
                  <c:v>271188.5651889317</c:v>
                </c:pt>
                <c:pt idx="16">
                  <c:v>283278.5557719581</c:v>
                </c:pt>
                <c:pt idx="17">
                  <c:v>285898.4141058563</c:v>
                </c:pt>
                <c:pt idx="18">
                  <c:v>286759.0332506117</c:v>
                </c:pt>
                <c:pt idx="19">
                  <c:v>289842.5603304108</c:v>
                </c:pt>
                <c:pt idx="20">
                  <c:v>290484.9555598359</c:v>
                </c:pt>
                <c:pt idx="21">
                  <c:v>293935.3868693049</c:v>
                </c:pt>
                <c:pt idx="22">
                  <c:v>294428.6840374615</c:v>
                </c:pt>
                <c:pt idx="23">
                  <c:v>298598.475181866</c:v>
                </c:pt>
                <c:pt idx="24">
                  <c:v>303781.1050635777</c:v>
                </c:pt>
                <c:pt idx="25">
                  <c:v>305836.3579818357</c:v>
                </c:pt>
                <c:pt idx="26">
                  <c:v>306031.2349799586</c:v>
                </c:pt>
                <c:pt idx="27">
                  <c:v>313146.941375095</c:v>
                </c:pt>
                <c:pt idx="28">
                  <c:v>321577.4737063478</c:v>
                </c:pt>
                <c:pt idx="29">
                  <c:v>326167.2118612879</c:v>
                </c:pt>
                <c:pt idx="30">
                  <c:v>329563.0482456467</c:v>
                </c:pt>
                <c:pt idx="31">
                  <c:v>342546.1656877066</c:v>
                </c:pt>
                <c:pt idx="32">
                  <c:v>348832.778124291</c:v>
                </c:pt>
                <c:pt idx="33">
                  <c:v>353390.381319989</c:v>
                </c:pt>
                <c:pt idx="34">
                  <c:v>352500.0504741188</c:v>
                </c:pt>
                <c:pt idx="35">
                  <c:v>359525.5825228987</c:v>
                </c:pt>
                <c:pt idx="36">
                  <c:v>360114.4946069117</c:v>
                </c:pt>
                <c:pt idx="37">
                  <c:v>366040.7889571371</c:v>
                </c:pt>
                <c:pt idx="38">
                  <c:v>370222.4387303103</c:v>
                </c:pt>
                <c:pt idx="39">
                  <c:v>370329.2902133629</c:v>
                </c:pt>
                <c:pt idx="40">
                  <c:v>380301.1327494641</c:v>
                </c:pt>
                <c:pt idx="41">
                  <c:v>384686.0564920832</c:v>
                </c:pt>
                <c:pt idx="42">
                  <c:v>384503.1949714391</c:v>
                </c:pt>
                <c:pt idx="43">
                  <c:v>393485.2468570565</c:v>
                </c:pt>
                <c:pt idx="44">
                  <c:v>402790.6978222016</c:v>
                </c:pt>
                <c:pt idx="45">
                  <c:v>406851.7793585576</c:v>
                </c:pt>
                <c:pt idx="46">
                  <c:v>420591.8639800416</c:v>
                </c:pt>
                <c:pt idx="47">
                  <c:v>426616.4242610607</c:v>
                </c:pt>
                <c:pt idx="48">
                  <c:v>433437.7105853679</c:v>
                </c:pt>
                <c:pt idx="49">
                  <c:v>437439.0402064028</c:v>
                </c:pt>
                <c:pt idx="50">
                  <c:v>438377.2696181734</c:v>
                </c:pt>
                <c:pt idx="51">
                  <c:v>443341.8000937591</c:v>
                </c:pt>
                <c:pt idx="52">
                  <c:v>444223.4426601646</c:v>
                </c:pt>
                <c:pt idx="53">
                  <c:v>444559.7204951319</c:v>
                </c:pt>
                <c:pt idx="54">
                  <c:v>449977.621169008</c:v>
                </c:pt>
                <c:pt idx="55">
                  <c:v>452848.5386836581</c:v>
                </c:pt>
                <c:pt idx="56">
                  <c:v>452576.2412711711</c:v>
                </c:pt>
                <c:pt idx="57">
                  <c:v>463503.3549417796</c:v>
                </c:pt>
                <c:pt idx="58">
                  <c:v>474321.000328592</c:v>
                </c:pt>
                <c:pt idx="59">
                  <c:v>484885.8925741024</c:v>
                </c:pt>
                <c:pt idx="60">
                  <c:v>492840.1601369859</c:v>
                </c:pt>
                <c:pt idx="61">
                  <c:v>504861.9928117886</c:v>
                </c:pt>
                <c:pt idx="62">
                  <c:v>507837.7609462676</c:v>
                </c:pt>
                <c:pt idx="63">
                  <c:v>507952.3208695226</c:v>
                </c:pt>
                <c:pt idx="64">
                  <c:v>516442.3664826967</c:v>
                </c:pt>
                <c:pt idx="65">
                  <c:v>523580.7527224658</c:v>
                </c:pt>
                <c:pt idx="66">
                  <c:v>528067.8287916895</c:v>
                </c:pt>
                <c:pt idx="67">
                  <c:v>528175.6164268642</c:v>
                </c:pt>
                <c:pt idx="68">
                  <c:v>536345.7565903402</c:v>
                </c:pt>
                <c:pt idx="69">
                  <c:v>540524.0372481137</c:v>
                </c:pt>
                <c:pt idx="70">
                  <c:v>541348.0425826163</c:v>
                </c:pt>
                <c:pt idx="71">
                  <c:v>550225.5414380586</c:v>
                </c:pt>
                <c:pt idx="72">
                  <c:v>560769.0098761759</c:v>
                </c:pt>
                <c:pt idx="73">
                  <c:v>571210.7288207443</c:v>
                </c:pt>
                <c:pt idx="74">
                  <c:v>579496.6349653162</c:v>
                </c:pt>
                <c:pt idx="75">
                  <c:v>581725.6741203853</c:v>
                </c:pt>
                <c:pt idx="76">
                  <c:v>582467.1044942657</c:v>
                </c:pt>
                <c:pt idx="77">
                  <c:v>594467.2563374481</c:v>
                </c:pt>
                <c:pt idx="78">
                  <c:v>598237.5251524542</c:v>
                </c:pt>
                <c:pt idx="79">
                  <c:v>599164.5489323898</c:v>
                </c:pt>
                <c:pt idx="80">
                  <c:v>609816.5852143129</c:v>
                </c:pt>
                <c:pt idx="81">
                  <c:v>619916.2438244474</c:v>
                </c:pt>
                <c:pt idx="82">
                  <c:v>620851.9672256671</c:v>
                </c:pt>
                <c:pt idx="83">
                  <c:v>620571.0011935106</c:v>
                </c:pt>
                <c:pt idx="84">
                  <c:v>628311.6618792275</c:v>
                </c:pt>
                <c:pt idx="85">
                  <c:v>630856.0906405729</c:v>
                </c:pt>
                <c:pt idx="86">
                  <c:v>631254.4501152425</c:v>
                </c:pt>
                <c:pt idx="87">
                  <c:v>638116.726129864</c:v>
                </c:pt>
                <c:pt idx="88">
                  <c:v>648783.1176023489</c:v>
                </c:pt>
                <c:pt idx="89">
                  <c:v>658808.7494868384</c:v>
                </c:pt>
                <c:pt idx="90">
                  <c:v>667819.9913008631</c:v>
                </c:pt>
                <c:pt idx="91">
                  <c:v>676104.5960016436</c:v>
                </c:pt>
                <c:pt idx="92">
                  <c:v>686011.111458132</c:v>
                </c:pt>
                <c:pt idx="93">
                  <c:v>690958.3024349958</c:v>
                </c:pt>
                <c:pt idx="94">
                  <c:v>690017.3202828419</c:v>
                </c:pt>
                <c:pt idx="95">
                  <c:v>701103.8458610252</c:v>
                </c:pt>
                <c:pt idx="96">
                  <c:v>706371.8304200844</c:v>
                </c:pt>
                <c:pt idx="97">
                  <c:v>710948.1645334753</c:v>
                </c:pt>
                <c:pt idx="98">
                  <c:v>711373.9213514406</c:v>
                </c:pt>
                <c:pt idx="99">
                  <c:v>720866.3699058157</c:v>
                </c:pt>
                <c:pt idx="100">
                  <c:v>724447.5507633459</c:v>
                </c:pt>
                <c:pt idx="101">
                  <c:v>723922.372011918</c:v>
                </c:pt>
                <c:pt idx="102">
                  <c:v>734110.6495141704</c:v>
                </c:pt>
                <c:pt idx="103">
                  <c:v>743949.274941451</c:v>
                </c:pt>
                <c:pt idx="104">
                  <c:v>753593.9980227413</c:v>
                </c:pt>
                <c:pt idx="105">
                  <c:v>760114.1141760158</c:v>
                </c:pt>
                <c:pt idx="106">
                  <c:v>762056.7479597584</c:v>
                </c:pt>
                <c:pt idx="107">
                  <c:v>771903.5532227654</c:v>
                </c:pt>
                <c:pt idx="108">
                  <c:v>778841.0184797902</c:v>
                </c:pt>
                <c:pt idx="109">
                  <c:v>778399.8881982195</c:v>
                </c:pt>
                <c:pt idx="110">
                  <c:v>787635.3489971349</c:v>
                </c:pt>
                <c:pt idx="111">
                  <c:v>797676.7456505821</c:v>
                </c:pt>
                <c:pt idx="112">
                  <c:v>798442.3630703717</c:v>
                </c:pt>
                <c:pt idx="113">
                  <c:v>798837.2930003523</c:v>
                </c:pt>
                <c:pt idx="114">
                  <c:v>804801.9995672251</c:v>
                </c:pt>
                <c:pt idx="115">
                  <c:v>807161.1224175037</c:v>
                </c:pt>
                <c:pt idx="116">
                  <c:v>807472.5670128549</c:v>
                </c:pt>
                <c:pt idx="117">
                  <c:v>811802.6900199068</c:v>
                </c:pt>
                <c:pt idx="118">
                  <c:v>819903.341971369</c:v>
                </c:pt>
                <c:pt idx="119">
                  <c:v>827288.8880966112</c:v>
                </c:pt>
                <c:pt idx="120">
                  <c:v>834602.5445039286</c:v>
                </c:pt>
                <c:pt idx="121">
                  <c:v>843065.3547659704</c:v>
                </c:pt>
                <c:pt idx="122">
                  <c:v>845335.900725242</c:v>
                </c:pt>
                <c:pt idx="123">
                  <c:v>847835.9463076569</c:v>
                </c:pt>
                <c:pt idx="124">
                  <c:v>850535.5187207395</c:v>
                </c:pt>
                <c:pt idx="125">
                  <c:v>853100.4374121014</c:v>
                </c:pt>
                <c:pt idx="126">
                  <c:v>855209.8265428209</c:v>
                </c:pt>
                <c:pt idx="127">
                  <c:v>858161.6019741886</c:v>
                </c:pt>
                <c:pt idx="128">
                  <c:v>857679.1761370143</c:v>
                </c:pt>
                <c:pt idx="129">
                  <c:v>862536.8239995535</c:v>
                </c:pt>
                <c:pt idx="130">
                  <c:v>862697.7924926066</c:v>
                </c:pt>
                <c:pt idx="131">
                  <c:v>866728.1243699251</c:v>
                </c:pt>
                <c:pt idx="132">
                  <c:v>872599.5148305367</c:v>
                </c:pt>
                <c:pt idx="133">
                  <c:v>875847.9964307889</c:v>
                </c:pt>
                <c:pt idx="134">
                  <c:v>879921.493915863</c:v>
                </c:pt>
                <c:pt idx="135">
                  <c:v>880543.9248014902</c:v>
                </c:pt>
                <c:pt idx="136">
                  <c:v>874206.5146313076</c:v>
                </c:pt>
                <c:pt idx="137">
                  <c:v>877112.2580326851</c:v>
                </c:pt>
                <c:pt idx="138">
                  <c:v>881596.2548912932</c:v>
                </c:pt>
                <c:pt idx="139">
                  <c:v>882733.1301242333</c:v>
                </c:pt>
                <c:pt idx="140">
                  <c:v>885800.9604554615</c:v>
                </c:pt>
                <c:pt idx="141">
                  <c:v>886933.6623208273</c:v>
                </c:pt>
                <c:pt idx="142">
                  <c:v>886474.1412456729</c:v>
                </c:pt>
                <c:pt idx="143">
                  <c:v>883671.579752157</c:v>
                </c:pt>
                <c:pt idx="144">
                  <c:v>887519.5683655989</c:v>
                </c:pt>
                <c:pt idx="145">
                  <c:v>885610.1405009886</c:v>
                </c:pt>
                <c:pt idx="146">
                  <c:v>886323.3045225339</c:v>
                </c:pt>
                <c:pt idx="147">
                  <c:v>887053.3345675531</c:v>
                </c:pt>
                <c:pt idx="148">
                  <c:v>885525.6084062924</c:v>
                </c:pt>
                <c:pt idx="149">
                  <c:v>886563.8213350906</c:v>
                </c:pt>
                <c:pt idx="150">
                  <c:v>886110.3638247055</c:v>
                </c:pt>
                <c:pt idx="151">
                  <c:v>887424.3609393146</c:v>
                </c:pt>
                <c:pt idx="152">
                  <c:v>897233.7162629628</c:v>
                </c:pt>
                <c:pt idx="153">
                  <c:v>887465.5593576671</c:v>
                </c:pt>
                <c:pt idx="154">
                  <c:v>880700.2375567455</c:v>
                </c:pt>
                <c:pt idx="155">
                  <c:v>891088.5981586203</c:v>
                </c:pt>
                <c:pt idx="156">
                  <c:v>894122.208302381</c:v>
                </c:pt>
                <c:pt idx="157">
                  <c:v>891428.4593331472</c:v>
                </c:pt>
                <c:pt idx="158">
                  <c:v>887573.2030663097</c:v>
                </c:pt>
                <c:pt idx="159">
                  <c:v>889870.2749182995</c:v>
                </c:pt>
                <c:pt idx="160">
                  <c:v>893316.1263391647</c:v>
                </c:pt>
                <c:pt idx="161">
                  <c:v>888913.0936380691</c:v>
                </c:pt>
                <c:pt idx="162">
                  <c:v>888795.0762367543</c:v>
                </c:pt>
                <c:pt idx="163">
                  <c:v>890864.9927112563</c:v>
                </c:pt>
                <c:pt idx="164">
                  <c:v>886094.5445508277</c:v>
                </c:pt>
                <c:pt idx="165">
                  <c:v>888938.1393183169</c:v>
                </c:pt>
                <c:pt idx="166">
                  <c:v>890068.5249571713</c:v>
                </c:pt>
                <c:pt idx="167">
                  <c:v>888570.3509838029</c:v>
                </c:pt>
                <c:pt idx="168">
                  <c:v>890892.0788340183</c:v>
                </c:pt>
                <c:pt idx="169">
                  <c:v>890264.6656931298</c:v>
                </c:pt>
                <c:pt idx="170">
                  <c:v>889010.5893705777</c:v>
                </c:pt>
                <c:pt idx="171">
                  <c:v>890042.8617556128</c:v>
                </c:pt>
                <c:pt idx="172">
                  <c:v>888029.1053303565</c:v>
                </c:pt>
                <c:pt idx="173">
                  <c:v>889121.5085199471</c:v>
                </c:pt>
                <c:pt idx="174">
                  <c:v>887688.8997755966</c:v>
                </c:pt>
                <c:pt idx="175">
                  <c:v>885402.0525073925</c:v>
                </c:pt>
                <c:pt idx="176">
                  <c:v>884447.7013552026</c:v>
                </c:pt>
                <c:pt idx="177">
                  <c:v>883823.740281489</c:v>
                </c:pt>
                <c:pt idx="178">
                  <c:v>883446.2822097802</c:v>
                </c:pt>
                <c:pt idx="179">
                  <c:v>886021.213504041</c:v>
                </c:pt>
                <c:pt idx="180">
                  <c:v>885052.9904861072</c:v>
                </c:pt>
                <c:pt idx="181">
                  <c:v>887041.8198156637</c:v>
                </c:pt>
                <c:pt idx="182">
                  <c:v>884928.0586045728</c:v>
                </c:pt>
                <c:pt idx="183">
                  <c:v>885411.1754768521</c:v>
                </c:pt>
                <c:pt idx="184">
                  <c:v>886029.274945947</c:v>
                </c:pt>
                <c:pt idx="185">
                  <c:v>886053.021218397</c:v>
                </c:pt>
                <c:pt idx="186">
                  <c:v>888070.024673888</c:v>
                </c:pt>
                <c:pt idx="187">
                  <c:v>885567.0319697594</c:v>
                </c:pt>
                <c:pt idx="188">
                  <c:v>886028.4037620376</c:v>
                </c:pt>
                <c:pt idx="189">
                  <c:v>885950.3486043746</c:v>
                </c:pt>
                <c:pt idx="190">
                  <c:v>888003.7149286951</c:v>
                </c:pt>
                <c:pt idx="191">
                  <c:v>888414.3545796575</c:v>
                </c:pt>
                <c:pt idx="192">
                  <c:v>888905.9939358745</c:v>
                </c:pt>
                <c:pt idx="193">
                  <c:v>889130.4606027679</c:v>
                </c:pt>
                <c:pt idx="194">
                  <c:v>888331.7725637231</c:v>
                </c:pt>
                <c:pt idx="195">
                  <c:v>888556.2180761214</c:v>
                </c:pt>
                <c:pt idx="196">
                  <c:v>888311.5979904825</c:v>
                </c:pt>
                <c:pt idx="197">
                  <c:v>888234.3414026212</c:v>
                </c:pt>
                <c:pt idx="198">
                  <c:v>888377.6728636546</c:v>
                </c:pt>
                <c:pt idx="199">
                  <c:v>887304.6326314554</c:v>
                </c:pt>
                <c:pt idx="200">
                  <c:v>888102.7471346704</c:v>
                </c:pt>
                <c:pt idx="201">
                  <c:v>888075.7135374262</c:v>
                </c:pt>
                <c:pt idx="202">
                  <c:v>888659.2307747372</c:v>
                </c:pt>
                <c:pt idx="203">
                  <c:v>888058.6286250154</c:v>
                </c:pt>
                <c:pt idx="204">
                  <c:v>887498.7923594161</c:v>
                </c:pt>
                <c:pt idx="205">
                  <c:v>887038.9566937224</c:v>
                </c:pt>
                <c:pt idx="206">
                  <c:v>888402.9116545739</c:v>
                </c:pt>
                <c:pt idx="207">
                  <c:v>887783.6838833912</c:v>
                </c:pt>
                <c:pt idx="208">
                  <c:v>887368.7886145189</c:v>
                </c:pt>
                <c:pt idx="209">
                  <c:v>887886.62760276</c:v>
                </c:pt>
                <c:pt idx="210">
                  <c:v>888037.3917631845</c:v>
                </c:pt>
                <c:pt idx="211">
                  <c:v>888344.9728792334</c:v>
                </c:pt>
                <c:pt idx="212">
                  <c:v>888019.8467598225</c:v>
                </c:pt>
                <c:pt idx="213">
                  <c:v>889073.2075607292</c:v>
                </c:pt>
                <c:pt idx="214">
                  <c:v>888750.7317388974</c:v>
                </c:pt>
                <c:pt idx="215">
                  <c:v>888598.7663257213</c:v>
                </c:pt>
                <c:pt idx="216">
                  <c:v>888699.9616658669</c:v>
                </c:pt>
                <c:pt idx="217">
                  <c:v>889011.3411461079</c:v>
                </c:pt>
                <c:pt idx="218">
                  <c:v>888811.3417468338</c:v>
                </c:pt>
                <c:pt idx="219">
                  <c:v>888618.2773161782</c:v>
                </c:pt>
                <c:pt idx="220">
                  <c:v>888771.5495560623</c:v>
                </c:pt>
                <c:pt idx="221">
                  <c:v>888539.1411399392</c:v>
                </c:pt>
                <c:pt idx="222">
                  <c:v>888661.7035652832</c:v>
                </c:pt>
                <c:pt idx="223">
                  <c:v>888430.756739936</c:v>
                </c:pt>
                <c:pt idx="224">
                  <c:v>887728.3649893905</c:v>
                </c:pt>
                <c:pt idx="225">
                  <c:v>887484.0383101599</c:v>
                </c:pt>
                <c:pt idx="226">
                  <c:v>888447.1587298431</c:v>
                </c:pt>
                <c:pt idx="227">
                  <c:v>888550.5381767304</c:v>
                </c:pt>
                <c:pt idx="228">
                  <c:v>888173.5422934982</c:v>
                </c:pt>
                <c:pt idx="229">
                  <c:v>888152.3319094516</c:v>
                </c:pt>
                <c:pt idx="230">
                  <c:v>888886.8938253254</c:v>
                </c:pt>
                <c:pt idx="231">
                  <c:v>888533.83996682</c:v>
                </c:pt>
                <c:pt idx="232">
                  <c:v>888241.5251186951</c:v>
                </c:pt>
                <c:pt idx="233">
                  <c:v>888694.9161304572</c:v>
                </c:pt>
                <c:pt idx="234">
                  <c:v>888862.6676856007</c:v>
                </c:pt>
                <c:pt idx="235">
                  <c:v>888360.2251700864</c:v>
                </c:pt>
                <c:pt idx="236">
                  <c:v>888454.4436897109</c:v>
                </c:pt>
                <c:pt idx="237">
                  <c:v>888435.2644274071</c:v>
                </c:pt>
                <c:pt idx="238">
                  <c:v>888594.0795457489</c:v>
                </c:pt>
                <c:pt idx="239">
                  <c:v>888999.8295583819</c:v>
                </c:pt>
                <c:pt idx="240">
                  <c:v>888818.5276952236</c:v>
                </c:pt>
                <c:pt idx="241">
                  <c:v>888802.2797680044</c:v>
                </c:pt>
                <c:pt idx="242">
                  <c:v>888923.2036593114</c:v>
                </c:pt>
                <c:pt idx="243">
                  <c:v>888858.6775906605</c:v>
                </c:pt>
                <c:pt idx="244">
                  <c:v>888761.9536193942</c:v>
                </c:pt>
                <c:pt idx="245">
                  <c:v>888886.8299070802</c:v>
                </c:pt>
                <c:pt idx="246">
                  <c:v>888499.0599198447</c:v>
                </c:pt>
                <c:pt idx="247">
                  <c:v>888934.8094066576</c:v>
                </c:pt>
                <c:pt idx="248">
                  <c:v>888816.3546416713</c:v>
                </c:pt>
                <c:pt idx="249">
                  <c:v>888992.4219840387</c:v>
                </c:pt>
                <c:pt idx="250">
                  <c:v>888882.5221271735</c:v>
                </c:pt>
                <c:pt idx="251">
                  <c:v>888920.6838543301</c:v>
                </c:pt>
                <c:pt idx="252">
                  <c:v>889237.9797652356</c:v>
                </c:pt>
                <c:pt idx="253">
                  <c:v>888999.9239321975</c:v>
                </c:pt>
                <c:pt idx="254">
                  <c:v>889285.6276625543</c:v>
                </c:pt>
                <c:pt idx="255">
                  <c:v>889322.958601539</c:v>
                </c:pt>
                <c:pt idx="256">
                  <c:v>889446.5581706928</c:v>
                </c:pt>
                <c:pt idx="257">
                  <c:v>889178.9237728793</c:v>
                </c:pt>
                <c:pt idx="258">
                  <c:v>888961.1738839133</c:v>
                </c:pt>
                <c:pt idx="259">
                  <c:v>889068.3506758589</c:v>
                </c:pt>
                <c:pt idx="260">
                  <c:v>889108.3766230501</c:v>
                </c:pt>
                <c:pt idx="261">
                  <c:v>889290.0140071891</c:v>
                </c:pt>
                <c:pt idx="262">
                  <c:v>888842.7317754449</c:v>
                </c:pt>
                <c:pt idx="263">
                  <c:v>889196.1947895858</c:v>
                </c:pt>
                <c:pt idx="264">
                  <c:v>889211.6767870185</c:v>
                </c:pt>
                <c:pt idx="265">
                  <c:v>889264.8504586703</c:v>
                </c:pt>
                <c:pt idx="266">
                  <c:v>889276.2099048995</c:v>
                </c:pt>
                <c:pt idx="267">
                  <c:v>889163.5774321279</c:v>
                </c:pt>
                <c:pt idx="268">
                  <c:v>889195.57589829</c:v>
                </c:pt>
                <c:pt idx="269">
                  <c:v>889175.5460030652</c:v>
                </c:pt>
                <c:pt idx="270">
                  <c:v>889238.1441458698</c:v>
                </c:pt>
                <c:pt idx="271">
                  <c:v>888911.4272979537</c:v>
                </c:pt>
                <c:pt idx="272">
                  <c:v>889225.3376362905</c:v>
                </c:pt>
                <c:pt idx="273">
                  <c:v>889040.248500805</c:v>
                </c:pt>
                <c:pt idx="274">
                  <c:v>889167.7062400227</c:v>
                </c:pt>
                <c:pt idx="275">
                  <c:v>889085.285181159</c:v>
                </c:pt>
                <c:pt idx="276">
                  <c:v>889044.2483177055</c:v>
                </c:pt>
                <c:pt idx="277">
                  <c:v>889135.0821949989</c:v>
                </c:pt>
                <c:pt idx="278">
                  <c:v>889113.4713776453</c:v>
                </c:pt>
                <c:pt idx="279">
                  <c:v>889175.8209559751</c:v>
                </c:pt>
                <c:pt idx="280">
                  <c:v>889157.5249609747</c:v>
                </c:pt>
                <c:pt idx="281">
                  <c:v>889090.3003001114</c:v>
                </c:pt>
                <c:pt idx="282">
                  <c:v>889132.7081016946</c:v>
                </c:pt>
                <c:pt idx="283">
                  <c:v>889202.0133789241</c:v>
                </c:pt>
                <c:pt idx="284">
                  <c:v>888859.7461648359</c:v>
                </c:pt>
                <c:pt idx="285">
                  <c:v>888875.3933041963</c:v>
                </c:pt>
                <c:pt idx="286">
                  <c:v>888811.698677945</c:v>
                </c:pt>
                <c:pt idx="287">
                  <c:v>888808.4026028982</c:v>
                </c:pt>
                <c:pt idx="288">
                  <c:v>888852.1613748862</c:v>
                </c:pt>
                <c:pt idx="289">
                  <c:v>888836.7655909787</c:v>
                </c:pt>
                <c:pt idx="290">
                  <c:v>888594.4952654769</c:v>
                </c:pt>
                <c:pt idx="291">
                  <c:v>888720.174171211</c:v>
                </c:pt>
                <c:pt idx="292">
                  <c:v>888795.7116998741</c:v>
                </c:pt>
                <c:pt idx="293">
                  <c:v>888796.9952105702</c:v>
                </c:pt>
                <c:pt idx="294">
                  <c:v>888799.5611170174</c:v>
                </c:pt>
                <c:pt idx="295">
                  <c:v>888826.0382761422</c:v>
                </c:pt>
                <c:pt idx="296">
                  <c:v>888812.3990762092</c:v>
                </c:pt>
                <c:pt idx="297">
                  <c:v>888830.4332427999</c:v>
                </c:pt>
                <c:pt idx="298">
                  <c:v>888771.7658678695</c:v>
                </c:pt>
                <c:pt idx="299">
                  <c:v>888821.1122099949</c:v>
                </c:pt>
                <c:pt idx="300">
                  <c:v>888755.5612827621</c:v>
                </c:pt>
                <c:pt idx="301">
                  <c:v>888747.9298430134</c:v>
                </c:pt>
                <c:pt idx="302">
                  <c:v>888858.5102630238</c:v>
                </c:pt>
                <c:pt idx="303">
                  <c:v>888925.414915412</c:v>
                </c:pt>
                <c:pt idx="304">
                  <c:v>888911.5826415401</c:v>
                </c:pt>
                <c:pt idx="305">
                  <c:v>889061.6167457822</c:v>
                </c:pt>
                <c:pt idx="306">
                  <c:v>888903.5099088023</c:v>
                </c:pt>
                <c:pt idx="307">
                  <c:v>888896.6876091002</c:v>
                </c:pt>
                <c:pt idx="308">
                  <c:v>888918.1598127899</c:v>
                </c:pt>
                <c:pt idx="309">
                  <c:v>888913.4178875755</c:v>
                </c:pt>
                <c:pt idx="310">
                  <c:v>888936.5777840568</c:v>
                </c:pt>
                <c:pt idx="311">
                  <c:v>888925.4621893184</c:v>
                </c:pt>
                <c:pt idx="312">
                  <c:v>888916.8409101048</c:v>
                </c:pt>
                <c:pt idx="313">
                  <c:v>888920.9318604049</c:v>
                </c:pt>
                <c:pt idx="314">
                  <c:v>888917.7742894817</c:v>
                </c:pt>
                <c:pt idx="315">
                  <c:v>888915.0940386301</c:v>
                </c:pt>
                <c:pt idx="316">
                  <c:v>888894.5502456896</c:v>
                </c:pt>
                <c:pt idx="317">
                  <c:v>888887.023804517</c:v>
                </c:pt>
                <c:pt idx="318">
                  <c:v>888845.3956536974</c:v>
                </c:pt>
                <c:pt idx="319">
                  <c:v>888811.6499953072</c:v>
                </c:pt>
                <c:pt idx="320">
                  <c:v>888897.7482926584</c:v>
                </c:pt>
                <c:pt idx="321">
                  <c:v>888851.0495629123</c:v>
                </c:pt>
                <c:pt idx="322">
                  <c:v>888824.2694721487</c:v>
                </c:pt>
                <c:pt idx="323">
                  <c:v>888837.913337886</c:v>
                </c:pt>
                <c:pt idx="324">
                  <c:v>888861.0735192504</c:v>
                </c:pt>
                <c:pt idx="325">
                  <c:v>888853.2362942249</c:v>
                </c:pt>
                <c:pt idx="326">
                  <c:v>888850.7063735691</c:v>
                </c:pt>
                <c:pt idx="327">
                  <c:v>888845.0026876384</c:v>
                </c:pt>
                <c:pt idx="328">
                  <c:v>888859.5848445252</c:v>
                </c:pt>
                <c:pt idx="329">
                  <c:v>888829.9646402798</c:v>
                </c:pt>
                <c:pt idx="330">
                  <c:v>888858.6307715076</c:v>
                </c:pt>
                <c:pt idx="331">
                  <c:v>888868.4407601767</c:v>
                </c:pt>
                <c:pt idx="332">
                  <c:v>888858.2615177591</c:v>
                </c:pt>
                <c:pt idx="333">
                  <c:v>888870.8619216032</c:v>
                </c:pt>
                <c:pt idx="334">
                  <c:v>888803.9330134878</c:v>
                </c:pt>
                <c:pt idx="335">
                  <c:v>888865.7841624478</c:v>
                </c:pt>
                <c:pt idx="336">
                  <c:v>888927.5522606362</c:v>
                </c:pt>
                <c:pt idx="337">
                  <c:v>888885.7720223746</c:v>
                </c:pt>
                <c:pt idx="338">
                  <c:v>888836.5873694832</c:v>
                </c:pt>
                <c:pt idx="339">
                  <c:v>888874.1197266221</c:v>
                </c:pt>
                <c:pt idx="340">
                  <c:v>888916.3903720084</c:v>
                </c:pt>
                <c:pt idx="341">
                  <c:v>888860.070407785</c:v>
                </c:pt>
                <c:pt idx="342">
                  <c:v>888886.7709027759</c:v>
                </c:pt>
                <c:pt idx="343">
                  <c:v>888884.7959910424</c:v>
                </c:pt>
                <c:pt idx="344">
                  <c:v>888874.2319965736</c:v>
                </c:pt>
                <c:pt idx="345">
                  <c:v>888869.774513851</c:v>
                </c:pt>
                <c:pt idx="346">
                  <c:v>888873.1972910056</c:v>
                </c:pt>
                <c:pt idx="347">
                  <c:v>888861.6083250236</c:v>
                </c:pt>
                <c:pt idx="348">
                  <c:v>888853.3091095772</c:v>
                </c:pt>
                <c:pt idx="349">
                  <c:v>888830.1844283416</c:v>
                </c:pt>
                <c:pt idx="350">
                  <c:v>888849.2540065882</c:v>
                </c:pt>
                <c:pt idx="351">
                  <c:v>888878.6854949484</c:v>
                </c:pt>
                <c:pt idx="352">
                  <c:v>888884.9099243616</c:v>
                </c:pt>
                <c:pt idx="353">
                  <c:v>888901.0330125494</c:v>
                </c:pt>
                <c:pt idx="354">
                  <c:v>888921.8562332749</c:v>
                </c:pt>
                <c:pt idx="355">
                  <c:v>888903.8763836016</c:v>
                </c:pt>
                <c:pt idx="356">
                  <c:v>888902.3102235475</c:v>
                </c:pt>
                <c:pt idx="357">
                  <c:v>888909.4733872272</c:v>
                </c:pt>
                <c:pt idx="358">
                  <c:v>888911.2481358484</c:v>
                </c:pt>
                <c:pt idx="359">
                  <c:v>888909.5000149137</c:v>
                </c:pt>
                <c:pt idx="360">
                  <c:v>888913.2112664432</c:v>
                </c:pt>
                <c:pt idx="361">
                  <c:v>888916.6363286431</c:v>
                </c:pt>
                <c:pt idx="362">
                  <c:v>888889.8639285282</c:v>
                </c:pt>
                <c:pt idx="363">
                  <c:v>888883.3657896125</c:v>
                </c:pt>
                <c:pt idx="364">
                  <c:v>888882.826227124</c:v>
                </c:pt>
                <c:pt idx="365">
                  <c:v>888898.6253716379</c:v>
                </c:pt>
                <c:pt idx="366">
                  <c:v>888906.3302494677</c:v>
                </c:pt>
                <c:pt idx="367">
                  <c:v>888895.3390849571</c:v>
                </c:pt>
                <c:pt idx="368">
                  <c:v>888864.6079155128</c:v>
                </c:pt>
                <c:pt idx="369">
                  <c:v>888890.1382260853</c:v>
                </c:pt>
                <c:pt idx="370">
                  <c:v>888884.6604801822</c:v>
                </c:pt>
                <c:pt idx="371">
                  <c:v>888897.1024603208</c:v>
                </c:pt>
                <c:pt idx="372">
                  <c:v>888890.0073351134</c:v>
                </c:pt>
                <c:pt idx="373">
                  <c:v>888888.3685059336</c:v>
                </c:pt>
                <c:pt idx="374">
                  <c:v>888888.8167200116</c:v>
                </c:pt>
                <c:pt idx="375">
                  <c:v>888886.0080115936</c:v>
                </c:pt>
                <c:pt idx="376">
                  <c:v>888888.3525625499</c:v>
                </c:pt>
                <c:pt idx="377">
                  <c:v>888874.2784659858</c:v>
                </c:pt>
                <c:pt idx="378">
                  <c:v>888869.1151655415</c:v>
                </c:pt>
                <c:pt idx="379">
                  <c:v>888862.8847287076</c:v>
                </c:pt>
                <c:pt idx="380">
                  <c:v>888879.9521308832</c:v>
                </c:pt>
                <c:pt idx="381">
                  <c:v>888878.6415728402</c:v>
                </c:pt>
                <c:pt idx="382">
                  <c:v>888893.9256659031</c:v>
                </c:pt>
                <c:pt idx="383">
                  <c:v>888892.6802655543</c:v>
                </c:pt>
                <c:pt idx="384">
                  <c:v>888890.1185600727</c:v>
                </c:pt>
                <c:pt idx="385">
                  <c:v>888890.4273943125</c:v>
                </c:pt>
                <c:pt idx="386">
                  <c:v>888892.7732571268</c:v>
                </c:pt>
                <c:pt idx="387">
                  <c:v>888887.2156672202</c:v>
                </c:pt>
                <c:pt idx="388">
                  <c:v>888891.4231841675</c:v>
                </c:pt>
                <c:pt idx="389">
                  <c:v>888885.212441535</c:v>
                </c:pt>
                <c:pt idx="390">
                  <c:v>888888.8234731045</c:v>
                </c:pt>
                <c:pt idx="391">
                  <c:v>888885.1855833977</c:v>
                </c:pt>
                <c:pt idx="392">
                  <c:v>888906.7085276771</c:v>
                </c:pt>
                <c:pt idx="393">
                  <c:v>888903.4177319778</c:v>
                </c:pt>
                <c:pt idx="394">
                  <c:v>888913.5995364522</c:v>
                </c:pt>
                <c:pt idx="395">
                  <c:v>888905.617730402</c:v>
                </c:pt>
                <c:pt idx="396">
                  <c:v>888902.2487759382</c:v>
                </c:pt>
                <c:pt idx="397">
                  <c:v>888906.7750514206</c:v>
                </c:pt>
                <c:pt idx="398">
                  <c:v>888907.5342357344</c:v>
                </c:pt>
                <c:pt idx="399">
                  <c:v>888911.286967001</c:v>
                </c:pt>
                <c:pt idx="400">
                  <c:v>888904.1712395154</c:v>
                </c:pt>
                <c:pt idx="401">
                  <c:v>888902.4647153786</c:v>
                </c:pt>
                <c:pt idx="402">
                  <c:v>888902.5072905708</c:v>
                </c:pt>
                <c:pt idx="403">
                  <c:v>888905.288077453</c:v>
                </c:pt>
                <c:pt idx="404">
                  <c:v>888906.2461815613</c:v>
                </c:pt>
                <c:pt idx="405">
                  <c:v>888900.1049003229</c:v>
                </c:pt>
                <c:pt idx="406">
                  <c:v>888902.9312110025</c:v>
                </c:pt>
                <c:pt idx="407">
                  <c:v>888904.2004769698</c:v>
                </c:pt>
                <c:pt idx="408">
                  <c:v>888908.731775998</c:v>
                </c:pt>
                <c:pt idx="409">
                  <c:v>888900.0870274818</c:v>
                </c:pt>
                <c:pt idx="410">
                  <c:v>888898.3673686171</c:v>
                </c:pt>
                <c:pt idx="411">
                  <c:v>888894.7619925352</c:v>
                </c:pt>
                <c:pt idx="412">
                  <c:v>888895.7965983606</c:v>
                </c:pt>
                <c:pt idx="413">
                  <c:v>888897.0885459791</c:v>
                </c:pt>
                <c:pt idx="414">
                  <c:v>888896.353034745</c:v>
                </c:pt>
                <c:pt idx="415">
                  <c:v>888896.9134656483</c:v>
                </c:pt>
                <c:pt idx="416">
                  <c:v>888897.4467575818</c:v>
                </c:pt>
                <c:pt idx="417">
                  <c:v>888897.5552898305</c:v>
                </c:pt>
                <c:pt idx="418">
                  <c:v>888898.8577923595</c:v>
                </c:pt>
                <c:pt idx="419">
                  <c:v>888889.8882202986</c:v>
                </c:pt>
                <c:pt idx="420">
                  <c:v>888895.5889923946</c:v>
                </c:pt>
                <c:pt idx="421">
                  <c:v>888899.2597685126</c:v>
                </c:pt>
                <c:pt idx="422">
                  <c:v>888894.0191517968</c:v>
                </c:pt>
                <c:pt idx="423">
                  <c:v>888891.2230901403</c:v>
                </c:pt>
                <c:pt idx="424">
                  <c:v>888898.1230400132</c:v>
                </c:pt>
                <c:pt idx="425">
                  <c:v>888898.4590658733</c:v>
                </c:pt>
                <c:pt idx="426">
                  <c:v>888897.5296590511</c:v>
                </c:pt>
                <c:pt idx="427">
                  <c:v>888895.4583273018</c:v>
                </c:pt>
                <c:pt idx="428">
                  <c:v>888897.7254424446</c:v>
                </c:pt>
                <c:pt idx="429">
                  <c:v>888894.7357071233</c:v>
                </c:pt>
                <c:pt idx="430">
                  <c:v>888896.5691591259</c:v>
                </c:pt>
                <c:pt idx="431">
                  <c:v>888895.4577277922</c:v>
                </c:pt>
                <c:pt idx="432">
                  <c:v>888897.7809971499</c:v>
                </c:pt>
                <c:pt idx="433">
                  <c:v>888899.3844318509</c:v>
                </c:pt>
                <c:pt idx="434">
                  <c:v>888896.7216603062</c:v>
                </c:pt>
                <c:pt idx="435">
                  <c:v>888895.8630861938</c:v>
                </c:pt>
                <c:pt idx="436">
                  <c:v>888895.7586779816</c:v>
                </c:pt>
                <c:pt idx="437">
                  <c:v>888896.8070858783</c:v>
                </c:pt>
                <c:pt idx="438">
                  <c:v>888896.4373808447</c:v>
                </c:pt>
                <c:pt idx="439">
                  <c:v>888897.7770263947</c:v>
                </c:pt>
                <c:pt idx="440">
                  <c:v>888897.0320979286</c:v>
                </c:pt>
                <c:pt idx="441">
                  <c:v>888897.6847908384</c:v>
                </c:pt>
                <c:pt idx="442">
                  <c:v>888900.7952827278</c:v>
                </c:pt>
                <c:pt idx="443">
                  <c:v>888899.7923300741</c:v>
                </c:pt>
                <c:pt idx="444">
                  <c:v>888902.6681052713</c:v>
                </c:pt>
                <c:pt idx="445">
                  <c:v>888903.3265763749</c:v>
                </c:pt>
                <c:pt idx="446">
                  <c:v>888901.8840408724</c:v>
                </c:pt>
                <c:pt idx="447">
                  <c:v>888899.5940503253</c:v>
                </c:pt>
                <c:pt idx="448">
                  <c:v>888902.4610124754</c:v>
                </c:pt>
                <c:pt idx="449">
                  <c:v>888905.312861147</c:v>
                </c:pt>
                <c:pt idx="450">
                  <c:v>888901.6207515472</c:v>
                </c:pt>
                <c:pt idx="451">
                  <c:v>888899.7011732471</c:v>
                </c:pt>
                <c:pt idx="452">
                  <c:v>888901.8766260433</c:v>
                </c:pt>
                <c:pt idx="453">
                  <c:v>888901.4100140004</c:v>
                </c:pt>
                <c:pt idx="454">
                  <c:v>888901.4161317883</c:v>
                </c:pt>
                <c:pt idx="455">
                  <c:v>888901.773926748</c:v>
                </c:pt>
                <c:pt idx="456">
                  <c:v>888902.0189454905</c:v>
                </c:pt>
                <c:pt idx="457">
                  <c:v>888902.9391502296</c:v>
                </c:pt>
                <c:pt idx="458">
                  <c:v>888899.6168744888</c:v>
                </c:pt>
                <c:pt idx="459">
                  <c:v>888899.5730968524</c:v>
                </c:pt>
                <c:pt idx="460">
                  <c:v>888898.1333001951</c:v>
                </c:pt>
                <c:pt idx="461">
                  <c:v>888900.3168003306</c:v>
                </c:pt>
                <c:pt idx="462">
                  <c:v>888899.1061964007</c:v>
                </c:pt>
                <c:pt idx="463">
                  <c:v>888898.5989963835</c:v>
                </c:pt>
                <c:pt idx="464">
                  <c:v>888899.9670179966</c:v>
                </c:pt>
                <c:pt idx="465">
                  <c:v>888900.2168849682</c:v>
                </c:pt>
                <c:pt idx="466">
                  <c:v>888900.2602998064</c:v>
                </c:pt>
                <c:pt idx="467">
                  <c:v>888899.9129148248</c:v>
                </c:pt>
                <c:pt idx="468">
                  <c:v>888899.7001856413</c:v>
                </c:pt>
                <c:pt idx="469">
                  <c:v>888900.2059855602</c:v>
                </c:pt>
                <c:pt idx="470">
                  <c:v>888899.7202759397</c:v>
                </c:pt>
                <c:pt idx="471">
                  <c:v>888900.1635269914</c:v>
                </c:pt>
                <c:pt idx="472">
                  <c:v>888900.3991723369</c:v>
                </c:pt>
                <c:pt idx="473">
                  <c:v>888899.0236682572</c:v>
                </c:pt>
                <c:pt idx="474">
                  <c:v>888898.0485653649</c:v>
                </c:pt>
                <c:pt idx="475">
                  <c:v>888899.5251092123</c:v>
                </c:pt>
                <c:pt idx="476">
                  <c:v>888898.7821041587</c:v>
                </c:pt>
                <c:pt idx="477">
                  <c:v>888899.0678961941</c:v>
                </c:pt>
                <c:pt idx="478">
                  <c:v>888899.3590781325</c:v>
                </c:pt>
                <c:pt idx="479">
                  <c:v>888900.1233301192</c:v>
                </c:pt>
                <c:pt idx="480">
                  <c:v>888899.7709878455</c:v>
                </c:pt>
                <c:pt idx="481">
                  <c:v>888898.458907676</c:v>
                </c:pt>
                <c:pt idx="482">
                  <c:v>888898.6427178191</c:v>
                </c:pt>
                <c:pt idx="483">
                  <c:v>888898.8578140604</c:v>
                </c:pt>
                <c:pt idx="484">
                  <c:v>888898.267673617</c:v>
                </c:pt>
                <c:pt idx="485">
                  <c:v>888898.8264018955</c:v>
                </c:pt>
                <c:pt idx="486">
                  <c:v>888898.6958383298</c:v>
                </c:pt>
                <c:pt idx="487">
                  <c:v>888898.4941219178</c:v>
                </c:pt>
                <c:pt idx="488">
                  <c:v>888900.1428293041</c:v>
                </c:pt>
                <c:pt idx="489">
                  <c:v>888897.7773102239</c:v>
                </c:pt>
                <c:pt idx="490">
                  <c:v>888898.9663401234</c:v>
                </c:pt>
                <c:pt idx="491">
                  <c:v>888898.9096534031</c:v>
                </c:pt>
                <c:pt idx="492">
                  <c:v>888900.0484561335</c:v>
                </c:pt>
                <c:pt idx="493">
                  <c:v>888898.8014328172</c:v>
                </c:pt>
                <c:pt idx="494">
                  <c:v>888897.6631465806</c:v>
                </c:pt>
                <c:pt idx="495">
                  <c:v>888899.4936961997</c:v>
                </c:pt>
                <c:pt idx="496">
                  <c:v>888898.8716386573</c:v>
                </c:pt>
                <c:pt idx="497">
                  <c:v>888898.6974539366</c:v>
                </c:pt>
                <c:pt idx="498">
                  <c:v>888898.8071851303</c:v>
                </c:pt>
                <c:pt idx="499">
                  <c:v>888898.9473395412</c:v>
                </c:pt>
                <c:pt idx="500">
                  <c:v>888899.1675480709</c:v>
                </c:pt>
                <c:pt idx="501">
                  <c:v>888898.8312668809</c:v>
                </c:pt>
                <c:pt idx="502">
                  <c:v>888899.0987438459</c:v>
                </c:pt>
                <c:pt idx="503">
                  <c:v>888899.4854635204</c:v>
                </c:pt>
                <c:pt idx="504">
                  <c:v>888899.6658933875</c:v>
                </c:pt>
                <c:pt idx="505">
                  <c:v>888899.9577098143</c:v>
                </c:pt>
                <c:pt idx="506">
                  <c:v>888900.1573290806</c:v>
                </c:pt>
                <c:pt idx="507">
                  <c:v>888900.1877176858</c:v>
                </c:pt>
                <c:pt idx="508">
                  <c:v>888899.3649271402</c:v>
                </c:pt>
                <c:pt idx="509">
                  <c:v>888899.9862970086</c:v>
                </c:pt>
                <c:pt idx="510">
                  <c:v>888900.0464364871</c:v>
                </c:pt>
                <c:pt idx="511">
                  <c:v>888900.3486861648</c:v>
                </c:pt>
                <c:pt idx="512">
                  <c:v>888900.4760530717</c:v>
                </c:pt>
                <c:pt idx="513">
                  <c:v>888900.0414249258</c:v>
                </c:pt>
                <c:pt idx="514">
                  <c:v>888900.4953311112</c:v>
                </c:pt>
                <c:pt idx="515">
                  <c:v>888900.0835104687</c:v>
                </c:pt>
                <c:pt idx="516">
                  <c:v>888899.9379132583</c:v>
                </c:pt>
                <c:pt idx="517">
                  <c:v>888900.1084613353</c:v>
                </c:pt>
                <c:pt idx="518">
                  <c:v>888900.1011287</c:v>
                </c:pt>
                <c:pt idx="519">
                  <c:v>888900.270724987</c:v>
                </c:pt>
                <c:pt idx="520">
                  <c:v>888900.0162578551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TV y TA!$B$2:$B$522</c:f>
              <c:numCache>
                <c:formatCode>General</c:formatCode>
                <c:ptCount val="521"/>
                <c:pt idx="0">
                  <c:v>1568616.135806883</c:v>
                </c:pt>
                <c:pt idx="1">
                  <c:v>3379709.618152814</c:v>
                </c:pt>
                <c:pt idx="2">
                  <c:v>3256492.785106394</c:v>
                </c:pt>
                <c:pt idx="3">
                  <c:v>3112531.053772796</c:v>
                </c:pt>
                <c:pt idx="4">
                  <c:v>3060355.258193605</c:v>
                </c:pt>
                <c:pt idx="5">
                  <c:v>2954825.894007136</c:v>
                </c:pt>
                <c:pt idx="6">
                  <c:v>2919762.882890319</c:v>
                </c:pt>
                <c:pt idx="7">
                  <c:v>2827288.81759408</c:v>
                </c:pt>
                <c:pt idx="8">
                  <c:v>2799240.925014914</c:v>
                </c:pt>
                <c:pt idx="9">
                  <c:v>2713056.051163172</c:v>
                </c:pt>
                <c:pt idx="10">
                  <c:v>2688452.910367074</c:v>
                </c:pt>
                <c:pt idx="11">
                  <c:v>2606033.68103852</c:v>
                </c:pt>
                <c:pt idx="12">
                  <c:v>2583563.261807398</c:v>
                </c:pt>
                <c:pt idx="13">
                  <c:v>2504818.821449797</c:v>
                </c:pt>
                <c:pt idx="14">
                  <c:v>2484935.761422895</c:v>
                </c:pt>
                <c:pt idx="15">
                  <c:v>2412714.299341371</c:v>
                </c:pt>
                <c:pt idx="16">
                  <c:v>2286181.345809652</c:v>
                </c:pt>
                <c:pt idx="17">
                  <c:v>2266711.60954579</c:v>
                </c:pt>
                <c:pt idx="18">
                  <c:v>2268910.82205655</c:v>
                </c:pt>
                <c:pt idx="19">
                  <c:v>2248284.13013297</c:v>
                </c:pt>
                <c:pt idx="20">
                  <c:v>2249774.827624015</c:v>
                </c:pt>
                <c:pt idx="21">
                  <c:v>2225179.743313903</c:v>
                </c:pt>
                <c:pt idx="22">
                  <c:v>2226111.997821688</c:v>
                </c:pt>
                <c:pt idx="23">
                  <c:v>2192469.932059519</c:v>
                </c:pt>
                <c:pt idx="24">
                  <c:v>2155900.103392675</c:v>
                </c:pt>
                <c:pt idx="25">
                  <c:v>2139134.018330383</c:v>
                </c:pt>
                <c:pt idx="26">
                  <c:v>2139301.606038007</c:v>
                </c:pt>
                <c:pt idx="27">
                  <c:v>2096577.879432851</c:v>
                </c:pt>
                <c:pt idx="28">
                  <c:v>2053919.518861878</c:v>
                </c:pt>
                <c:pt idx="29">
                  <c:v>2033925.049479488</c:v>
                </c:pt>
                <c:pt idx="30">
                  <c:v>2019005.505164073</c:v>
                </c:pt>
                <c:pt idx="31">
                  <c:v>1970814.311906491</c:v>
                </c:pt>
                <c:pt idx="32">
                  <c:v>1951950.008495168</c:v>
                </c:pt>
                <c:pt idx="33">
                  <c:v>1939048.253066007</c:v>
                </c:pt>
                <c:pt idx="34">
                  <c:v>1941013.570791866</c:v>
                </c:pt>
                <c:pt idx="35">
                  <c:v>1924000.371443072</c:v>
                </c:pt>
                <c:pt idx="36">
                  <c:v>1924990.570906366</c:v>
                </c:pt>
                <c:pt idx="37">
                  <c:v>1908491.76071918</c:v>
                </c:pt>
                <c:pt idx="38">
                  <c:v>1901481.599732209</c:v>
                </c:pt>
                <c:pt idx="39">
                  <c:v>1902019.738014602</c:v>
                </c:pt>
                <c:pt idx="40">
                  <c:v>1874540.184520377</c:v>
                </c:pt>
                <c:pt idx="41">
                  <c:v>1865739.770824088</c:v>
                </c:pt>
                <c:pt idx="42">
                  <c:v>1867070.670985141</c:v>
                </c:pt>
                <c:pt idx="43">
                  <c:v>1845793.166056813</c:v>
                </c:pt>
                <c:pt idx="44">
                  <c:v>1825517.618865325</c:v>
                </c:pt>
                <c:pt idx="45">
                  <c:v>1816731.59767948</c:v>
                </c:pt>
                <c:pt idx="46">
                  <c:v>1792957.803631241</c:v>
                </c:pt>
                <c:pt idx="47">
                  <c:v>1784662.595314139</c:v>
                </c:pt>
                <c:pt idx="48">
                  <c:v>1774655.551863448</c:v>
                </c:pt>
                <c:pt idx="49">
                  <c:v>1767858.324442355</c:v>
                </c:pt>
                <c:pt idx="50">
                  <c:v>1766222.239044782</c:v>
                </c:pt>
                <c:pt idx="51">
                  <c:v>1757593.148213704</c:v>
                </c:pt>
                <c:pt idx="52">
                  <c:v>1755212.096173526</c:v>
                </c:pt>
                <c:pt idx="53">
                  <c:v>1755286.655155895</c:v>
                </c:pt>
                <c:pt idx="54">
                  <c:v>1746786.079846632</c:v>
                </c:pt>
                <c:pt idx="55">
                  <c:v>1743901.54157181</c:v>
                </c:pt>
                <c:pt idx="56">
                  <c:v>1744804.314633191</c:v>
                </c:pt>
                <c:pt idx="57">
                  <c:v>1729434.199730959</c:v>
                </c:pt>
                <c:pt idx="58">
                  <c:v>1716045.203763389</c:v>
                </c:pt>
                <c:pt idx="59">
                  <c:v>1704348.747965332</c:v>
                </c:pt>
                <c:pt idx="60">
                  <c:v>1696391.587971681</c:v>
                </c:pt>
                <c:pt idx="61">
                  <c:v>1683709.00576407</c:v>
                </c:pt>
                <c:pt idx="62">
                  <c:v>1681044.593023263</c:v>
                </c:pt>
                <c:pt idx="63">
                  <c:v>1681311.500336495</c:v>
                </c:pt>
                <c:pt idx="64">
                  <c:v>1671894.839462698</c:v>
                </c:pt>
                <c:pt idx="65">
                  <c:v>1665259.783648065</c:v>
                </c:pt>
                <c:pt idx="66">
                  <c:v>1661381.823601147</c:v>
                </c:pt>
                <c:pt idx="67">
                  <c:v>1661091.129989329</c:v>
                </c:pt>
                <c:pt idx="68">
                  <c:v>1654613.262563771</c:v>
                </c:pt>
                <c:pt idx="69">
                  <c:v>1651813.388089173</c:v>
                </c:pt>
                <c:pt idx="70">
                  <c:v>1651330.590448041</c:v>
                </c:pt>
                <c:pt idx="71">
                  <c:v>1643691.592530655</c:v>
                </c:pt>
                <c:pt idx="72">
                  <c:v>1635345.237879955</c:v>
                </c:pt>
                <c:pt idx="73">
                  <c:v>1627180.583768641</c:v>
                </c:pt>
                <c:pt idx="74">
                  <c:v>1620602.519736595</c:v>
                </c:pt>
                <c:pt idx="75">
                  <c:v>1618307.54930459</c:v>
                </c:pt>
                <c:pt idx="76">
                  <c:v>1617886.834837406</c:v>
                </c:pt>
                <c:pt idx="77">
                  <c:v>1609454.866901977</c:v>
                </c:pt>
                <c:pt idx="78">
                  <c:v>1606905.091303684</c:v>
                </c:pt>
                <c:pt idx="79">
                  <c:v>1606530.827722616</c:v>
                </c:pt>
                <c:pt idx="80">
                  <c:v>1599530.419816515</c:v>
                </c:pt>
                <c:pt idx="81">
                  <c:v>1593358.141983192</c:v>
                </c:pt>
                <c:pt idx="82">
                  <c:v>1592734.595386444</c:v>
                </c:pt>
                <c:pt idx="83">
                  <c:v>1593175.415697722</c:v>
                </c:pt>
                <c:pt idx="84">
                  <c:v>1587710.006465245</c:v>
                </c:pt>
                <c:pt idx="85">
                  <c:v>1585752.192935671</c:v>
                </c:pt>
                <c:pt idx="86">
                  <c:v>1585671.63716243</c:v>
                </c:pt>
                <c:pt idx="87">
                  <c:v>1581343.447966875</c:v>
                </c:pt>
                <c:pt idx="88">
                  <c:v>1575052.755401062</c:v>
                </c:pt>
                <c:pt idx="89">
                  <c:v>1569423.18609887</c:v>
                </c:pt>
                <c:pt idx="90">
                  <c:v>1564769.302752406</c:v>
                </c:pt>
                <c:pt idx="91">
                  <c:v>1560828.070682699</c:v>
                </c:pt>
                <c:pt idx="92">
                  <c:v>1555593.045991263</c:v>
                </c:pt>
                <c:pt idx="93">
                  <c:v>1553306.041072249</c:v>
                </c:pt>
                <c:pt idx="94">
                  <c:v>1553684.32659114</c:v>
                </c:pt>
                <c:pt idx="95">
                  <c:v>1547991.052548677</c:v>
                </c:pt>
                <c:pt idx="96">
                  <c:v>1545198.111607479</c:v>
                </c:pt>
                <c:pt idx="97">
                  <c:v>1542930.440185149</c:v>
                </c:pt>
                <c:pt idx="98">
                  <c:v>1542861.392419662</c:v>
                </c:pt>
                <c:pt idx="99">
                  <c:v>1538615.220704397</c:v>
                </c:pt>
                <c:pt idx="100">
                  <c:v>1537185.892341574</c:v>
                </c:pt>
                <c:pt idx="101">
                  <c:v>1537451.829289726</c:v>
                </c:pt>
                <c:pt idx="102">
                  <c:v>1532839.837407822</c:v>
                </c:pt>
                <c:pt idx="103">
                  <c:v>1528480.958163491</c:v>
                </c:pt>
                <c:pt idx="104">
                  <c:v>1524259.749776123</c:v>
                </c:pt>
                <c:pt idx="105">
                  <c:v>1521272.05810961</c:v>
                </c:pt>
                <c:pt idx="106">
                  <c:v>1520013.51157724</c:v>
                </c:pt>
                <c:pt idx="107">
                  <c:v>1515912.160756593</c:v>
                </c:pt>
                <c:pt idx="108">
                  <c:v>1513423.906881751</c:v>
                </c:pt>
                <c:pt idx="109">
                  <c:v>1513552.54179932</c:v>
                </c:pt>
                <c:pt idx="110">
                  <c:v>1509796.986730515</c:v>
                </c:pt>
                <c:pt idx="111">
                  <c:v>1505991.961011218</c:v>
                </c:pt>
                <c:pt idx="112">
                  <c:v>1505694.345904077</c:v>
                </c:pt>
                <c:pt idx="113">
                  <c:v>1505649.629931579</c:v>
                </c:pt>
                <c:pt idx="114">
                  <c:v>1502990.276238912</c:v>
                </c:pt>
                <c:pt idx="115">
                  <c:v>1501905.601202177</c:v>
                </c:pt>
                <c:pt idx="116">
                  <c:v>1501779.270391852</c:v>
                </c:pt>
                <c:pt idx="117">
                  <c:v>1500002.436778595</c:v>
                </c:pt>
                <c:pt idx="118">
                  <c:v>1496851.390449515</c:v>
                </c:pt>
                <c:pt idx="119">
                  <c:v>1494008.792410103</c:v>
                </c:pt>
                <c:pt idx="120">
                  <c:v>1491388.594259449</c:v>
                </c:pt>
                <c:pt idx="121">
                  <c:v>1488655.92125651</c:v>
                </c:pt>
                <c:pt idx="122">
                  <c:v>1487981.551855371</c:v>
                </c:pt>
                <c:pt idx="123">
                  <c:v>1486770.65213369</c:v>
                </c:pt>
                <c:pt idx="124">
                  <c:v>1485655.410266256</c:v>
                </c:pt>
                <c:pt idx="125">
                  <c:v>1484849.983365764</c:v>
                </c:pt>
                <c:pt idx="126">
                  <c:v>1483783.687938103</c:v>
                </c:pt>
                <c:pt idx="127">
                  <c:v>1482722.49276462</c:v>
                </c:pt>
                <c:pt idx="128">
                  <c:v>1482815.319394849</c:v>
                </c:pt>
                <c:pt idx="129">
                  <c:v>1481096.56395449</c:v>
                </c:pt>
                <c:pt idx="130">
                  <c:v>1481061.286472398</c:v>
                </c:pt>
                <c:pt idx="131">
                  <c:v>1479719.374085507</c:v>
                </c:pt>
                <c:pt idx="132">
                  <c:v>1477644.501024602</c:v>
                </c:pt>
                <c:pt idx="133">
                  <c:v>1476434.744653773</c:v>
                </c:pt>
                <c:pt idx="134">
                  <c:v>1474988.722885949</c:v>
                </c:pt>
                <c:pt idx="135">
                  <c:v>1474645.619352303</c:v>
                </c:pt>
                <c:pt idx="136">
                  <c:v>1476487.901909448</c:v>
                </c:pt>
                <c:pt idx="137">
                  <c:v>1475551.724332961</c:v>
                </c:pt>
                <c:pt idx="138">
                  <c:v>1473964.67184752</c:v>
                </c:pt>
                <c:pt idx="139">
                  <c:v>1473623.441566999</c:v>
                </c:pt>
                <c:pt idx="140">
                  <c:v>1472661.270211456</c:v>
                </c:pt>
                <c:pt idx="141">
                  <c:v>1472208.945137528</c:v>
                </c:pt>
                <c:pt idx="142">
                  <c:v>1472336.977463196</c:v>
                </c:pt>
                <c:pt idx="143">
                  <c:v>1473229.882544672</c:v>
                </c:pt>
                <c:pt idx="144">
                  <c:v>1471915.84727439</c:v>
                </c:pt>
                <c:pt idx="145">
                  <c:v>1472556.473184464</c:v>
                </c:pt>
                <c:pt idx="146">
                  <c:v>1472320.206219383</c:v>
                </c:pt>
                <c:pt idx="147">
                  <c:v>1471853.20015734</c:v>
                </c:pt>
                <c:pt idx="148">
                  <c:v>1472378.736886199</c:v>
                </c:pt>
                <c:pt idx="149">
                  <c:v>1471927.118248112</c:v>
                </c:pt>
                <c:pt idx="150">
                  <c:v>1472145.614023354</c:v>
                </c:pt>
                <c:pt idx="151">
                  <c:v>1471605.776423591</c:v>
                </c:pt>
                <c:pt idx="152">
                  <c:v>1468564.886135371</c:v>
                </c:pt>
                <c:pt idx="153">
                  <c:v>1471638.79886675</c:v>
                </c:pt>
                <c:pt idx="154">
                  <c:v>1473667.666007694</c:v>
                </c:pt>
                <c:pt idx="155">
                  <c:v>1470408.523016848</c:v>
                </c:pt>
                <c:pt idx="156">
                  <c:v>1469422.892997521</c:v>
                </c:pt>
                <c:pt idx="157">
                  <c:v>1470325.180012895</c:v>
                </c:pt>
                <c:pt idx="158">
                  <c:v>1471451.991092708</c:v>
                </c:pt>
                <c:pt idx="159">
                  <c:v>1470884.562409768</c:v>
                </c:pt>
                <c:pt idx="160">
                  <c:v>1469863.092366232</c:v>
                </c:pt>
                <c:pt idx="161">
                  <c:v>1471235.377760406</c:v>
                </c:pt>
                <c:pt idx="162">
                  <c:v>1471149.160302829</c:v>
                </c:pt>
                <c:pt idx="163">
                  <c:v>1470599.89146132</c:v>
                </c:pt>
                <c:pt idx="164">
                  <c:v>1472282.813584744</c:v>
                </c:pt>
                <c:pt idx="165">
                  <c:v>1471150.557791638</c:v>
                </c:pt>
                <c:pt idx="166">
                  <c:v>1470786.511016686</c:v>
                </c:pt>
                <c:pt idx="167">
                  <c:v>1471241.971576406</c:v>
                </c:pt>
                <c:pt idx="168">
                  <c:v>1470531.920448562</c:v>
                </c:pt>
                <c:pt idx="169">
                  <c:v>1470658.023962078</c:v>
                </c:pt>
                <c:pt idx="170">
                  <c:v>1471077.360838855</c:v>
                </c:pt>
                <c:pt idx="171">
                  <c:v>1470722.307279223</c:v>
                </c:pt>
                <c:pt idx="172">
                  <c:v>1471381.072706832</c:v>
                </c:pt>
                <c:pt idx="173">
                  <c:v>1471026.709441524</c:v>
                </c:pt>
                <c:pt idx="174">
                  <c:v>1471542.30766262</c:v>
                </c:pt>
                <c:pt idx="175">
                  <c:v>1472203.172284964</c:v>
                </c:pt>
                <c:pt idx="176">
                  <c:v>1472535.58966085</c:v>
                </c:pt>
                <c:pt idx="177">
                  <c:v>1472639.116217708</c:v>
                </c:pt>
                <c:pt idx="178">
                  <c:v>1472861.517906988</c:v>
                </c:pt>
                <c:pt idx="179">
                  <c:v>1471901.593090855</c:v>
                </c:pt>
                <c:pt idx="180">
                  <c:v>1472322.586960534</c:v>
                </c:pt>
                <c:pt idx="181">
                  <c:v>1471688.414063611</c:v>
                </c:pt>
                <c:pt idx="182">
                  <c:v>1472326.59035521</c:v>
                </c:pt>
                <c:pt idx="183">
                  <c:v>1472206.186355069</c:v>
                </c:pt>
                <c:pt idx="184">
                  <c:v>1472001.371792576</c:v>
                </c:pt>
                <c:pt idx="185">
                  <c:v>1472010.423650277</c:v>
                </c:pt>
                <c:pt idx="186">
                  <c:v>1471362.012849621</c:v>
                </c:pt>
                <c:pt idx="187">
                  <c:v>1472161.231066114</c:v>
                </c:pt>
                <c:pt idx="188">
                  <c:v>1472018.947787766</c:v>
                </c:pt>
                <c:pt idx="189">
                  <c:v>1472023.733368303</c:v>
                </c:pt>
                <c:pt idx="190">
                  <c:v>1471354.57822336</c:v>
                </c:pt>
                <c:pt idx="191">
                  <c:v>1471244.735591213</c:v>
                </c:pt>
                <c:pt idx="192">
                  <c:v>1471035.550871828</c:v>
                </c:pt>
                <c:pt idx="193">
                  <c:v>1470938.0342023</c:v>
                </c:pt>
                <c:pt idx="194">
                  <c:v>1471156.347724244</c:v>
                </c:pt>
                <c:pt idx="195">
                  <c:v>1471079.284032627</c:v>
                </c:pt>
                <c:pt idx="196">
                  <c:v>1471141.628236078</c:v>
                </c:pt>
                <c:pt idx="197">
                  <c:v>1471177.848523525</c:v>
                </c:pt>
                <c:pt idx="198">
                  <c:v>1471100.671437132</c:v>
                </c:pt>
                <c:pt idx="199">
                  <c:v>1471476.950082727</c:v>
                </c:pt>
                <c:pt idx="200">
                  <c:v>1471203.324619821</c:v>
                </c:pt>
                <c:pt idx="201">
                  <c:v>1471220.326632704</c:v>
                </c:pt>
                <c:pt idx="202">
                  <c:v>1471025.904337378</c:v>
                </c:pt>
                <c:pt idx="203">
                  <c:v>1471223.7279976</c:v>
                </c:pt>
                <c:pt idx="204">
                  <c:v>1471392.290553772</c:v>
                </c:pt>
                <c:pt idx="205">
                  <c:v>1471540.173391899</c:v>
                </c:pt>
                <c:pt idx="206">
                  <c:v>1471107.738366875</c:v>
                </c:pt>
                <c:pt idx="207">
                  <c:v>1471324.413816159</c:v>
                </c:pt>
                <c:pt idx="208">
                  <c:v>1471401.177742205</c:v>
                </c:pt>
                <c:pt idx="209">
                  <c:v>1471285.969073822</c:v>
                </c:pt>
                <c:pt idx="210">
                  <c:v>1471232.625517126</c:v>
                </c:pt>
                <c:pt idx="211">
                  <c:v>1471111.741566239</c:v>
                </c:pt>
                <c:pt idx="212">
                  <c:v>1471205.302538495</c:v>
                </c:pt>
                <c:pt idx="213">
                  <c:v>1470875.079137071</c:v>
                </c:pt>
                <c:pt idx="214">
                  <c:v>1470985.057061335</c:v>
                </c:pt>
                <c:pt idx="215">
                  <c:v>1471013.571496076</c:v>
                </c:pt>
                <c:pt idx="216">
                  <c:v>1470981.086278778</c:v>
                </c:pt>
                <c:pt idx="217">
                  <c:v>1470879.676466879</c:v>
                </c:pt>
                <c:pt idx="218">
                  <c:v>1470940.270879237</c:v>
                </c:pt>
                <c:pt idx="219">
                  <c:v>1471005.374263318</c:v>
                </c:pt>
                <c:pt idx="220">
                  <c:v>1470961.487524732</c:v>
                </c:pt>
                <c:pt idx="221">
                  <c:v>1471032.340241181</c:v>
                </c:pt>
                <c:pt idx="222">
                  <c:v>1471000.165040677</c:v>
                </c:pt>
                <c:pt idx="223">
                  <c:v>1471056.917788998</c:v>
                </c:pt>
                <c:pt idx="224">
                  <c:v>1471296.257112785</c:v>
                </c:pt>
                <c:pt idx="225">
                  <c:v>1471382.473566069</c:v>
                </c:pt>
                <c:pt idx="226">
                  <c:v>1471066.780257097</c:v>
                </c:pt>
                <c:pt idx="227">
                  <c:v>1471026.064532458</c:v>
                </c:pt>
                <c:pt idx="228">
                  <c:v>1471121.374134928</c:v>
                </c:pt>
                <c:pt idx="229">
                  <c:v>1471150.623518365</c:v>
                </c:pt>
                <c:pt idx="230">
                  <c:v>1470918.289641897</c:v>
                </c:pt>
                <c:pt idx="231">
                  <c:v>1471038.605304384</c:v>
                </c:pt>
                <c:pt idx="232">
                  <c:v>1471141.161776502</c:v>
                </c:pt>
                <c:pt idx="233">
                  <c:v>1470990.94235381</c:v>
                </c:pt>
                <c:pt idx="234">
                  <c:v>1470926.626491731</c:v>
                </c:pt>
                <c:pt idx="235">
                  <c:v>1471099.686521494</c:v>
                </c:pt>
                <c:pt idx="236">
                  <c:v>1471060.921245659</c:v>
                </c:pt>
                <c:pt idx="237">
                  <c:v>1471069.508622939</c:v>
                </c:pt>
                <c:pt idx="238">
                  <c:v>1471017.109611043</c:v>
                </c:pt>
                <c:pt idx="239">
                  <c:v>1470890.995463887</c:v>
                </c:pt>
                <c:pt idx="240">
                  <c:v>1470944.486316908</c:v>
                </c:pt>
                <c:pt idx="241">
                  <c:v>1470943.982120999</c:v>
                </c:pt>
                <c:pt idx="242">
                  <c:v>1470910.859144431</c:v>
                </c:pt>
                <c:pt idx="243">
                  <c:v>1470918.864682959</c:v>
                </c:pt>
                <c:pt idx="244">
                  <c:v>1470952.029435304</c:v>
                </c:pt>
                <c:pt idx="245">
                  <c:v>1470905.959970537</c:v>
                </c:pt>
                <c:pt idx="246">
                  <c:v>1471025.177690446</c:v>
                </c:pt>
                <c:pt idx="247">
                  <c:v>1470886.803642763</c:v>
                </c:pt>
                <c:pt idx="248">
                  <c:v>1470924.635007347</c:v>
                </c:pt>
                <c:pt idx="249">
                  <c:v>1470871.492278274</c:v>
                </c:pt>
                <c:pt idx="250">
                  <c:v>1470911.159476148</c:v>
                </c:pt>
                <c:pt idx="251">
                  <c:v>1470902.856100755</c:v>
                </c:pt>
                <c:pt idx="252">
                  <c:v>1470796.357898968</c:v>
                </c:pt>
                <c:pt idx="253">
                  <c:v>1470872.264703461</c:v>
                </c:pt>
                <c:pt idx="254">
                  <c:v>1470770.471579266</c:v>
                </c:pt>
                <c:pt idx="255">
                  <c:v>1470768.426290386</c:v>
                </c:pt>
                <c:pt idx="256">
                  <c:v>1470740.428322443</c:v>
                </c:pt>
                <c:pt idx="257">
                  <c:v>1470815.216266527</c:v>
                </c:pt>
                <c:pt idx="258">
                  <c:v>1470892.186778456</c:v>
                </c:pt>
                <c:pt idx="259">
                  <c:v>1470853.184958012</c:v>
                </c:pt>
                <c:pt idx="260">
                  <c:v>1470832.156547716</c:v>
                </c:pt>
                <c:pt idx="261">
                  <c:v>1470781.318274705</c:v>
                </c:pt>
                <c:pt idx="262">
                  <c:v>1470921.769277658</c:v>
                </c:pt>
                <c:pt idx="263">
                  <c:v>1470812.970195713</c:v>
                </c:pt>
                <c:pt idx="264">
                  <c:v>1470803.674197136</c:v>
                </c:pt>
                <c:pt idx="265">
                  <c:v>1470790.044174507</c:v>
                </c:pt>
                <c:pt idx="266">
                  <c:v>1470784.690633404</c:v>
                </c:pt>
                <c:pt idx="267">
                  <c:v>1470816.317210724</c:v>
                </c:pt>
                <c:pt idx="268">
                  <c:v>1470809.624606124</c:v>
                </c:pt>
                <c:pt idx="269">
                  <c:v>1470810.15208956</c:v>
                </c:pt>
                <c:pt idx="270">
                  <c:v>1470789.823645284</c:v>
                </c:pt>
                <c:pt idx="271">
                  <c:v>1470891.87816865</c:v>
                </c:pt>
                <c:pt idx="272">
                  <c:v>1470792.238211068</c:v>
                </c:pt>
                <c:pt idx="273">
                  <c:v>1470850.554143449</c:v>
                </c:pt>
                <c:pt idx="274">
                  <c:v>1470808.479387004</c:v>
                </c:pt>
                <c:pt idx="275">
                  <c:v>1470834.378795158</c:v>
                </c:pt>
                <c:pt idx="276">
                  <c:v>1470847.10328864</c:v>
                </c:pt>
                <c:pt idx="277">
                  <c:v>1470818.74955342</c:v>
                </c:pt>
                <c:pt idx="278">
                  <c:v>1470828.429751119</c:v>
                </c:pt>
                <c:pt idx="279">
                  <c:v>1470807.236380012</c:v>
                </c:pt>
                <c:pt idx="280">
                  <c:v>1470814.19705515</c:v>
                </c:pt>
                <c:pt idx="281">
                  <c:v>1470837.829750382</c:v>
                </c:pt>
                <c:pt idx="282">
                  <c:v>1470828.015512975</c:v>
                </c:pt>
                <c:pt idx="283">
                  <c:v>1470802.117434133</c:v>
                </c:pt>
                <c:pt idx="284">
                  <c:v>1470909.24074908</c:v>
                </c:pt>
                <c:pt idx="285">
                  <c:v>1470902.705300261</c:v>
                </c:pt>
                <c:pt idx="286">
                  <c:v>1470919.760510885</c:v>
                </c:pt>
                <c:pt idx="287">
                  <c:v>1470919.505188715</c:v>
                </c:pt>
                <c:pt idx="288">
                  <c:v>1470906.309697928</c:v>
                </c:pt>
                <c:pt idx="289">
                  <c:v>1470910.957496656</c:v>
                </c:pt>
                <c:pt idx="290">
                  <c:v>1470988.699819115</c:v>
                </c:pt>
                <c:pt idx="291">
                  <c:v>1470948.181400537</c:v>
                </c:pt>
                <c:pt idx="292">
                  <c:v>1470926.831671198</c:v>
                </c:pt>
                <c:pt idx="293">
                  <c:v>1470926.780572099</c:v>
                </c:pt>
                <c:pt idx="294">
                  <c:v>1470923.43772397</c:v>
                </c:pt>
                <c:pt idx="295">
                  <c:v>1470914.614434389</c:v>
                </c:pt>
                <c:pt idx="296">
                  <c:v>1470918.653881407</c:v>
                </c:pt>
                <c:pt idx="297">
                  <c:v>1470911.150582124</c:v>
                </c:pt>
                <c:pt idx="298">
                  <c:v>1470931.007071726</c:v>
                </c:pt>
                <c:pt idx="299">
                  <c:v>1470917.112068955</c:v>
                </c:pt>
                <c:pt idx="300">
                  <c:v>1470937.875314891</c:v>
                </c:pt>
                <c:pt idx="301">
                  <c:v>1470938.556337032</c:v>
                </c:pt>
                <c:pt idx="302">
                  <c:v>1470904.601287929</c:v>
                </c:pt>
                <c:pt idx="303">
                  <c:v>1470882.682946768</c:v>
                </c:pt>
                <c:pt idx="304">
                  <c:v>1470885.806887028</c:v>
                </c:pt>
                <c:pt idx="305">
                  <c:v>1470840.737782054</c:v>
                </c:pt>
                <c:pt idx="306">
                  <c:v>1470889.240640858</c:v>
                </c:pt>
                <c:pt idx="307">
                  <c:v>1470893.852016485</c:v>
                </c:pt>
                <c:pt idx="308">
                  <c:v>1470887.025536513</c:v>
                </c:pt>
                <c:pt idx="309">
                  <c:v>1470889.357930416</c:v>
                </c:pt>
                <c:pt idx="310">
                  <c:v>1470881.787489472</c:v>
                </c:pt>
                <c:pt idx="311">
                  <c:v>1470885.380465973</c:v>
                </c:pt>
                <c:pt idx="312">
                  <c:v>1470887.704214351</c:v>
                </c:pt>
                <c:pt idx="313">
                  <c:v>1470886.598549067</c:v>
                </c:pt>
                <c:pt idx="314">
                  <c:v>1470888.059622003</c:v>
                </c:pt>
                <c:pt idx="315">
                  <c:v>1470888.685227954</c:v>
                </c:pt>
                <c:pt idx="316">
                  <c:v>1470896.141290203</c:v>
                </c:pt>
                <c:pt idx="317">
                  <c:v>1470898.125785132</c:v>
                </c:pt>
                <c:pt idx="318">
                  <c:v>1470911.881610424</c:v>
                </c:pt>
                <c:pt idx="319">
                  <c:v>1470922.267857095</c:v>
                </c:pt>
                <c:pt idx="320">
                  <c:v>1470895.735769922</c:v>
                </c:pt>
                <c:pt idx="321">
                  <c:v>1470910.263376017</c:v>
                </c:pt>
                <c:pt idx="322">
                  <c:v>1470918.89379288</c:v>
                </c:pt>
                <c:pt idx="323">
                  <c:v>1470914.803183326</c:v>
                </c:pt>
                <c:pt idx="324">
                  <c:v>1470907.056203407</c:v>
                </c:pt>
                <c:pt idx="325">
                  <c:v>1470908.663737513</c:v>
                </c:pt>
                <c:pt idx="326">
                  <c:v>1470911.000186054</c:v>
                </c:pt>
                <c:pt idx="327">
                  <c:v>1470911.808481626</c:v>
                </c:pt>
                <c:pt idx="328">
                  <c:v>1470908.008881214</c:v>
                </c:pt>
                <c:pt idx="329">
                  <c:v>1470917.20017369</c:v>
                </c:pt>
                <c:pt idx="330">
                  <c:v>1470908.542904585</c:v>
                </c:pt>
                <c:pt idx="331">
                  <c:v>1470906.291518222</c:v>
                </c:pt>
                <c:pt idx="332">
                  <c:v>1470910.874767533</c:v>
                </c:pt>
                <c:pt idx="333">
                  <c:v>1470905.252128107</c:v>
                </c:pt>
                <c:pt idx="334">
                  <c:v>1470926.232326452</c:v>
                </c:pt>
                <c:pt idx="335">
                  <c:v>1470906.759069873</c:v>
                </c:pt>
                <c:pt idx="336">
                  <c:v>1470886.767062186</c:v>
                </c:pt>
                <c:pt idx="337">
                  <c:v>1470900.759408327</c:v>
                </c:pt>
                <c:pt idx="338">
                  <c:v>1470916.704892669</c:v>
                </c:pt>
                <c:pt idx="339">
                  <c:v>1470904.833085933</c:v>
                </c:pt>
                <c:pt idx="340">
                  <c:v>1470891.168361532</c:v>
                </c:pt>
                <c:pt idx="341">
                  <c:v>1470909.42659404</c:v>
                </c:pt>
                <c:pt idx="342">
                  <c:v>1470900.272508702</c:v>
                </c:pt>
                <c:pt idx="343">
                  <c:v>1470901.852192545</c:v>
                </c:pt>
                <c:pt idx="344">
                  <c:v>1470904.912695496</c:v>
                </c:pt>
                <c:pt idx="345">
                  <c:v>1470905.766770513</c:v>
                </c:pt>
                <c:pt idx="346">
                  <c:v>1470904.434841215</c:v>
                </c:pt>
                <c:pt idx="347">
                  <c:v>1470908.010718358</c:v>
                </c:pt>
                <c:pt idx="348">
                  <c:v>1470910.312452118</c:v>
                </c:pt>
                <c:pt idx="349">
                  <c:v>1470918.172328168</c:v>
                </c:pt>
                <c:pt idx="350">
                  <c:v>1470912.072399834</c:v>
                </c:pt>
                <c:pt idx="351">
                  <c:v>1470902.072324745</c:v>
                </c:pt>
                <c:pt idx="352">
                  <c:v>1470900.263960447</c:v>
                </c:pt>
                <c:pt idx="353">
                  <c:v>1470894.59236127</c:v>
                </c:pt>
                <c:pt idx="354">
                  <c:v>1470887.627818329</c:v>
                </c:pt>
                <c:pt idx="355">
                  <c:v>1470893.880501658</c:v>
                </c:pt>
                <c:pt idx="356">
                  <c:v>1470893.494068146</c:v>
                </c:pt>
                <c:pt idx="357">
                  <c:v>1470891.159415248</c:v>
                </c:pt>
                <c:pt idx="358">
                  <c:v>1470890.717173228</c:v>
                </c:pt>
                <c:pt idx="359">
                  <c:v>1470891.156803059</c:v>
                </c:pt>
                <c:pt idx="360">
                  <c:v>1470890.161762078</c:v>
                </c:pt>
                <c:pt idx="361">
                  <c:v>1470889.162741065</c:v>
                </c:pt>
                <c:pt idx="362">
                  <c:v>1470897.888367153</c:v>
                </c:pt>
                <c:pt idx="363">
                  <c:v>1470899.907866476</c:v>
                </c:pt>
                <c:pt idx="364">
                  <c:v>1470899.768891052</c:v>
                </c:pt>
                <c:pt idx="365">
                  <c:v>1470895.473194714</c:v>
                </c:pt>
                <c:pt idx="366">
                  <c:v>1470892.499327874</c:v>
                </c:pt>
                <c:pt idx="367">
                  <c:v>1470895.947595905</c:v>
                </c:pt>
                <c:pt idx="368">
                  <c:v>1470906.117963289</c:v>
                </c:pt>
                <c:pt idx="369">
                  <c:v>1470897.913121347</c:v>
                </c:pt>
                <c:pt idx="370">
                  <c:v>1470899.628831941</c:v>
                </c:pt>
                <c:pt idx="371">
                  <c:v>1470895.49677474</c:v>
                </c:pt>
                <c:pt idx="372">
                  <c:v>1470897.662636094</c:v>
                </c:pt>
                <c:pt idx="373">
                  <c:v>1470898.341149073</c:v>
                </c:pt>
                <c:pt idx="374">
                  <c:v>1470898.200840461</c:v>
                </c:pt>
                <c:pt idx="375">
                  <c:v>1470899.112484085</c:v>
                </c:pt>
                <c:pt idx="376">
                  <c:v>1470898.451032315</c:v>
                </c:pt>
                <c:pt idx="377">
                  <c:v>1470902.961579619</c:v>
                </c:pt>
                <c:pt idx="378">
                  <c:v>1470904.439039923</c:v>
                </c:pt>
                <c:pt idx="379">
                  <c:v>1470906.471923711</c:v>
                </c:pt>
                <c:pt idx="380">
                  <c:v>1470900.947152606</c:v>
                </c:pt>
                <c:pt idx="381">
                  <c:v>1470901.160458092</c:v>
                </c:pt>
                <c:pt idx="382">
                  <c:v>1470896.602928522</c:v>
                </c:pt>
                <c:pt idx="383">
                  <c:v>1470897.010854995</c:v>
                </c:pt>
                <c:pt idx="384">
                  <c:v>1470897.717328486</c:v>
                </c:pt>
                <c:pt idx="385">
                  <c:v>1470897.715328072</c:v>
                </c:pt>
                <c:pt idx="386">
                  <c:v>1470896.613422024</c:v>
                </c:pt>
                <c:pt idx="387">
                  <c:v>1470898.765498517</c:v>
                </c:pt>
                <c:pt idx="388">
                  <c:v>1470897.326204334</c:v>
                </c:pt>
                <c:pt idx="389">
                  <c:v>1470899.436666885</c:v>
                </c:pt>
                <c:pt idx="390">
                  <c:v>1470898.319437727</c:v>
                </c:pt>
                <c:pt idx="391">
                  <c:v>1470899.475140453</c:v>
                </c:pt>
                <c:pt idx="392">
                  <c:v>1470892.570454678</c:v>
                </c:pt>
                <c:pt idx="393">
                  <c:v>1470893.54127991</c:v>
                </c:pt>
                <c:pt idx="394">
                  <c:v>1470890.402891129</c:v>
                </c:pt>
                <c:pt idx="395">
                  <c:v>1470892.913488034</c:v>
                </c:pt>
                <c:pt idx="396">
                  <c:v>1470894.013593215</c:v>
                </c:pt>
                <c:pt idx="397">
                  <c:v>1470892.524913444</c:v>
                </c:pt>
                <c:pt idx="398">
                  <c:v>1470892.410303239</c:v>
                </c:pt>
                <c:pt idx="399">
                  <c:v>1470891.051210066</c:v>
                </c:pt>
                <c:pt idx="400">
                  <c:v>1470893.357466475</c:v>
                </c:pt>
                <c:pt idx="401">
                  <c:v>1470893.886930373</c:v>
                </c:pt>
                <c:pt idx="402">
                  <c:v>1470893.837325819</c:v>
                </c:pt>
                <c:pt idx="403">
                  <c:v>1470892.774617111</c:v>
                </c:pt>
                <c:pt idx="404">
                  <c:v>1470892.44194941</c:v>
                </c:pt>
                <c:pt idx="405">
                  <c:v>1470894.432614662</c:v>
                </c:pt>
                <c:pt idx="406">
                  <c:v>1470893.554790794</c:v>
                </c:pt>
                <c:pt idx="407">
                  <c:v>1470893.041486607</c:v>
                </c:pt>
                <c:pt idx="408">
                  <c:v>1470891.708216321</c:v>
                </c:pt>
                <c:pt idx="409">
                  <c:v>1470894.348330484</c:v>
                </c:pt>
                <c:pt idx="410">
                  <c:v>1470894.86351191</c:v>
                </c:pt>
                <c:pt idx="411">
                  <c:v>1470895.841809665</c:v>
                </c:pt>
                <c:pt idx="412">
                  <c:v>1470895.50187477</c:v>
                </c:pt>
                <c:pt idx="413">
                  <c:v>1470894.952917727</c:v>
                </c:pt>
                <c:pt idx="414">
                  <c:v>1470895.206667615</c:v>
                </c:pt>
                <c:pt idx="415">
                  <c:v>1470895.002968254</c:v>
                </c:pt>
                <c:pt idx="416">
                  <c:v>1470894.874004709</c:v>
                </c:pt>
                <c:pt idx="417">
                  <c:v>1470894.74581867</c:v>
                </c:pt>
                <c:pt idx="418">
                  <c:v>1470894.474271757</c:v>
                </c:pt>
                <c:pt idx="419">
                  <c:v>1470897.389284965</c:v>
                </c:pt>
                <c:pt idx="420">
                  <c:v>1470895.420962858</c:v>
                </c:pt>
                <c:pt idx="421">
                  <c:v>1470894.162460196</c:v>
                </c:pt>
                <c:pt idx="422">
                  <c:v>1470895.955554706</c:v>
                </c:pt>
                <c:pt idx="423">
                  <c:v>1470896.787070229</c:v>
                </c:pt>
                <c:pt idx="424">
                  <c:v>1470894.609880777</c:v>
                </c:pt>
                <c:pt idx="425">
                  <c:v>1470894.609075808</c:v>
                </c:pt>
                <c:pt idx="426">
                  <c:v>1470894.786401693</c:v>
                </c:pt>
                <c:pt idx="427">
                  <c:v>1470895.430859278</c:v>
                </c:pt>
                <c:pt idx="428">
                  <c:v>1470894.758361704</c:v>
                </c:pt>
                <c:pt idx="429">
                  <c:v>1470895.676482798</c:v>
                </c:pt>
                <c:pt idx="430">
                  <c:v>1470895.078018196</c:v>
                </c:pt>
                <c:pt idx="431">
                  <c:v>1470895.410627091</c:v>
                </c:pt>
                <c:pt idx="432">
                  <c:v>1470894.705169438</c:v>
                </c:pt>
                <c:pt idx="433">
                  <c:v>1470894.160470114</c:v>
                </c:pt>
                <c:pt idx="434">
                  <c:v>1470895.027646645</c:v>
                </c:pt>
                <c:pt idx="435">
                  <c:v>1470895.274180501</c:v>
                </c:pt>
                <c:pt idx="436">
                  <c:v>1470895.411515144</c:v>
                </c:pt>
                <c:pt idx="437">
                  <c:v>1470894.998501605</c:v>
                </c:pt>
                <c:pt idx="438">
                  <c:v>1470895.131877997</c:v>
                </c:pt>
                <c:pt idx="439">
                  <c:v>1470894.73174433</c:v>
                </c:pt>
                <c:pt idx="440">
                  <c:v>1470895.053487096</c:v>
                </c:pt>
                <c:pt idx="441">
                  <c:v>1470894.772934223</c:v>
                </c:pt>
                <c:pt idx="442">
                  <c:v>1470893.796042496</c:v>
                </c:pt>
                <c:pt idx="443">
                  <c:v>1470894.110357716</c:v>
                </c:pt>
                <c:pt idx="444">
                  <c:v>1470893.175277905</c:v>
                </c:pt>
                <c:pt idx="445">
                  <c:v>1470892.952130848</c:v>
                </c:pt>
                <c:pt idx="446">
                  <c:v>1470893.362732635</c:v>
                </c:pt>
                <c:pt idx="447">
                  <c:v>1470894.121992599</c:v>
                </c:pt>
                <c:pt idx="448">
                  <c:v>1470893.151775506</c:v>
                </c:pt>
                <c:pt idx="449">
                  <c:v>1470892.255747878</c:v>
                </c:pt>
                <c:pt idx="450">
                  <c:v>1470893.487566551</c:v>
                </c:pt>
                <c:pt idx="451">
                  <c:v>1470894.089998721</c:v>
                </c:pt>
                <c:pt idx="452">
                  <c:v>1470893.372943224</c:v>
                </c:pt>
                <c:pt idx="453">
                  <c:v>1470893.616222886</c:v>
                </c:pt>
                <c:pt idx="454">
                  <c:v>1470893.563913231</c:v>
                </c:pt>
                <c:pt idx="455">
                  <c:v>1470893.457438788</c:v>
                </c:pt>
                <c:pt idx="456">
                  <c:v>1470893.373400974</c:v>
                </c:pt>
                <c:pt idx="457">
                  <c:v>1470893.124800248</c:v>
                </c:pt>
                <c:pt idx="458">
                  <c:v>1470894.10073531</c:v>
                </c:pt>
                <c:pt idx="459">
                  <c:v>1470894.108614847</c:v>
                </c:pt>
                <c:pt idx="460">
                  <c:v>1470894.576826155</c:v>
                </c:pt>
                <c:pt idx="461">
                  <c:v>1470893.868180268</c:v>
                </c:pt>
                <c:pt idx="462">
                  <c:v>1470894.251280908</c:v>
                </c:pt>
                <c:pt idx="463">
                  <c:v>1470894.426728364</c:v>
                </c:pt>
                <c:pt idx="464">
                  <c:v>1470893.987272024</c:v>
                </c:pt>
                <c:pt idx="465">
                  <c:v>1470893.908357911</c:v>
                </c:pt>
                <c:pt idx="466">
                  <c:v>1470893.925515831</c:v>
                </c:pt>
                <c:pt idx="467">
                  <c:v>1470894.030742745</c:v>
                </c:pt>
                <c:pt idx="468">
                  <c:v>1470894.107491855</c:v>
                </c:pt>
                <c:pt idx="469">
                  <c:v>1470893.903572334</c:v>
                </c:pt>
                <c:pt idx="470">
                  <c:v>1470894.118079666</c:v>
                </c:pt>
                <c:pt idx="471">
                  <c:v>1470893.940371588</c:v>
                </c:pt>
                <c:pt idx="472">
                  <c:v>1470893.884085772</c:v>
                </c:pt>
                <c:pt idx="473">
                  <c:v>1470894.331678814</c:v>
                </c:pt>
                <c:pt idx="474">
                  <c:v>1470894.628530283</c:v>
                </c:pt>
                <c:pt idx="475">
                  <c:v>1470894.167531422</c:v>
                </c:pt>
                <c:pt idx="476">
                  <c:v>1470894.415251699</c:v>
                </c:pt>
                <c:pt idx="477">
                  <c:v>1470894.339471753</c:v>
                </c:pt>
                <c:pt idx="478">
                  <c:v>1470894.214838447</c:v>
                </c:pt>
                <c:pt idx="479">
                  <c:v>1470893.975851765</c:v>
                </c:pt>
                <c:pt idx="480">
                  <c:v>1470894.088298347</c:v>
                </c:pt>
                <c:pt idx="481">
                  <c:v>1470894.477138485</c:v>
                </c:pt>
                <c:pt idx="482">
                  <c:v>1470894.434062737</c:v>
                </c:pt>
                <c:pt idx="483">
                  <c:v>1470894.327671724</c:v>
                </c:pt>
                <c:pt idx="484">
                  <c:v>1470894.558022334</c:v>
                </c:pt>
                <c:pt idx="485">
                  <c:v>1470894.324913512</c:v>
                </c:pt>
                <c:pt idx="486">
                  <c:v>1470894.380925909</c:v>
                </c:pt>
                <c:pt idx="487">
                  <c:v>1470894.435102136</c:v>
                </c:pt>
                <c:pt idx="488">
                  <c:v>1470893.88310007</c:v>
                </c:pt>
                <c:pt idx="489">
                  <c:v>1470894.646480691</c:v>
                </c:pt>
                <c:pt idx="490">
                  <c:v>1470894.235580662</c:v>
                </c:pt>
                <c:pt idx="491">
                  <c:v>1470894.292550944</c:v>
                </c:pt>
                <c:pt idx="492">
                  <c:v>1470893.943971109</c:v>
                </c:pt>
                <c:pt idx="493">
                  <c:v>1470894.342733498</c:v>
                </c:pt>
                <c:pt idx="494">
                  <c:v>1470894.687615039</c:v>
                </c:pt>
                <c:pt idx="495">
                  <c:v>1470894.102786128</c:v>
                </c:pt>
                <c:pt idx="496">
                  <c:v>1470894.310444943</c:v>
                </c:pt>
                <c:pt idx="497">
                  <c:v>1470894.369271709</c:v>
                </c:pt>
                <c:pt idx="498">
                  <c:v>1470894.338062178</c:v>
                </c:pt>
                <c:pt idx="499">
                  <c:v>1470894.28841103</c:v>
                </c:pt>
                <c:pt idx="500">
                  <c:v>1470894.223634978</c:v>
                </c:pt>
                <c:pt idx="501">
                  <c:v>1470894.332042414</c:v>
                </c:pt>
                <c:pt idx="502">
                  <c:v>1470894.247851748</c:v>
                </c:pt>
                <c:pt idx="503">
                  <c:v>1470894.112283049</c:v>
                </c:pt>
                <c:pt idx="504">
                  <c:v>1470894.049811759</c:v>
                </c:pt>
                <c:pt idx="505">
                  <c:v>1470893.957684802</c:v>
                </c:pt>
                <c:pt idx="506">
                  <c:v>1470893.893026196</c:v>
                </c:pt>
                <c:pt idx="507">
                  <c:v>1470893.889456849</c:v>
                </c:pt>
                <c:pt idx="508">
                  <c:v>1470894.137785448</c:v>
                </c:pt>
                <c:pt idx="509">
                  <c:v>1470893.94390838</c:v>
                </c:pt>
                <c:pt idx="510">
                  <c:v>1470893.928591483</c:v>
                </c:pt>
                <c:pt idx="511">
                  <c:v>1470893.824752129</c:v>
                </c:pt>
                <c:pt idx="512">
                  <c:v>1470893.797068939</c:v>
                </c:pt>
                <c:pt idx="513">
                  <c:v>1470893.929092971</c:v>
                </c:pt>
                <c:pt idx="514">
                  <c:v>1470893.774306028</c:v>
                </c:pt>
                <c:pt idx="515">
                  <c:v>1470893.912844297</c:v>
                </c:pt>
                <c:pt idx="516">
                  <c:v>1470893.959808377</c:v>
                </c:pt>
                <c:pt idx="517">
                  <c:v>1470893.910499448</c:v>
                </c:pt>
                <c:pt idx="518">
                  <c:v>1470893.929710001</c:v>
                </c:pt>
                <c:pt idx="519">
                  <c:v>1470893.862441137</c:v>
                </c:pt>
                <c:pt idx="520">
                  <c:v>1470893.936820092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TV y TA!$C$2:$C$522</c:f>
              <c:numCache>
                <c:formatCode>General</c:formatCode>
                <c:ptCount val="521"/>
                <c:pt idx="0">
                  <c:v>1909148.057405726</c:v>
                </c:pt>
                <c:pt idx="1">
                  <c:v>1909148.057405726</c:v>
                </c:pt>
                <c:pt idx="2">
                  <c:v>1909148.057405726</c:v>
                </c:pt>
                <c:pt idx="3">
                  <c:v>1909148.057405726</c:v>
                </c:pt>
                <c:pt idx="4">
                  <c:v>1909148.057405726</c:v>
                </c:pt>
                <c:pt idx="5">
                  <c:v>1909148.057405726</c:v>
                </c:pt>
                <c:pt idx="6">
                  <c:v>1909148.057405726</c:v>
                </c:pt>
                <c:pt idx="7">
                  <c:v>1909148.057405726</c:v>
                </c:pt>
                <c:pt idx="8">
                  <c:v>1909148.057405726</c:v>
                </c:pt>
                <c:pt idx="9">
                  <c:v>1909148.057405726</c:v>
                </c:pt>
                <c:pt idx="10">
                  <c:v>1909148.057405726</c:v>
                </c:pt>
                <c:pt idx="11">
                  <c:v>1909148.057405726</c:v>
                </c:pt>
                <c:pt idx="12">
                  <c:v>1909148.057405726</c:v>
                </c:pt>
                <c:pt idx="13">
                  <c:v>1909148.057405726</c:v>
                </c:pt>
                <c:pt idx="14">
                  <c:v>1909148.057405726</c:v>
                </c:pt>
                <c:pt idx="15">
                  <c:v>1909148.057405726</c:v>
                </c:pt>
                <c:pt idx="16">
                  <c:v>1909148.057405726</c:v>
                </c:pt>
                <c:pt idx="17">
                  <c:v>1909148.057405726</c:v>
                </c:pt>
                <c:pt idx="18">
                  <c:v>1909148.057405726</c:v>
                </c:pt>
                <c:pt idx="19">
                  <c:v>1909148.057405726</c:v>
                </c:pt>
                <c:pt idx="20">
                  <c:v>1909148.057405726</c:v>
                </c:pt>
                <c:pt idx="21">
                  <c:v>1909148.057405726</c:v>
                </c:pt>
                <c:pt idx="22">
                  <c:v>1909148.057405726</c:v>
                </c:pt>
                <c:pt idx="23">
                  <c:v>1909148.057405726</c:v>
                </c:pt>
                <c:pt idx="24">
                  <c:v>1909148.057405726</c:v>
                </c:pt>
                <c:pt idx="25">
                  <c:v>1909148.057405726</c:v>
                </c:pt>
                <c:pt idx="26">
                  <c:v>1909148.057405726</c:v>
                </c:pt>
                <c:pt idx="27">
                  <c:v>1909148.057405726</c:v>
                </c:pt>
                <c:pt idx="28">
                  <c:v>1909148.057405726</c:v>
                </c:pt>
                <c:pt idx="29">
                  <c:v>1909148.057405726</c:v>
                </c:pt>
                <c:pt idx="30">
                  <c:v>1909148.057405726</c:v>
                </c:pt>
                <c:pt idx="31">
                  <c:v>1909148.057405726</c:v>
                </c:pt>
                <c:pt idx="32">
                  <c:v>1909148.057405726</c:v>
                </c:pt>
                <c:pt idx="33">
                  <c:v>1909148.057405726</c:v>
                </c:pt>
                <c:pt idx="34">
                  <c:v>1909148.057405726</c:v>
                </c:pt>
                <c:pt idx="35">
                  <c:v>1909148.057405726</c:v>
                </c:pt>
                <c:pt idx="36">
                  <c:v>1909148.057405726</c:v>
                </c:pt>
                <c:pt idx="37">
                  <c:v>1909148.057405726</c:v>
                </c:pt>
                <c:pt idx="38">
                  <c:v>1909148.057405726</c:v>
                </c:pt>
                <c:pt idx="39">
                  <c:v>1909148.057405726</c:v>
                </c:pt>
                <c:pt idx="40">
                  <c:v>1909148.057405726</c:v>
                </c:pt>
                <c:pt idx="41">
                  <c:v>1909148.057405726</c:v>
                </c:pt>
                <c:pt idx="42">
                  <c:v>1909148.057405726</c:v>
                </c:pt>
                <c:pt idx="43">
                  <c:v>1909148.057405726</c:v>
                </c:pt>
                <c:pt idx="44">
                  <c:v>1909148.057405726</c:v>
                </c:pt>
                <c:pt idx="45">
                  <c:v>1909148.057405726</c:v>
                </c:pt>
                <c:pt idx="46">
                  <c:v>1909148.057405726</c:v>
                </c:pt>
                <c:pt idx="47">
                  <c:v>1909148.057405726</c:v>
                </c:pt>
                <c:pt idx="48">
                  <c:v>1909148.057405726</c:v>
                </c:pt>
                <c:pt idx="49">
                  <c:v>1909148.057405726</c:v>
                </c:pt>
                <c:pt idx="50">
                  <c:v>1909148.057405726</c:v>
                </c:pt>
                <c:pt idx="51">
                  <c:v>1909148.057405726</c:v>
                </c:pt>
                <c:pt idx="52">
                  <c:v>1909148.057405726</c:v>
                </c:pt>
                <c:pt idx="53">
                  <c:v>1909148.057405726</c:v>
                </c:pt>
                <c:pt idx="54">
                  <c:v>1909148.057405726</c:v>
                </c:pt>
                <c:pt idx="55">
                  <c:v>1909148.057405726</c:v>
                </c:pt>
                <c:pt idx="56">
                  <c:v>1909148.057405726</c:v>
                </c:pt>
                <c:pt idx="57">
                  <c:v>1909148.057405726</c:v>
                </c:pt>
                <c:pt idx="58">
                  <c:v>1909148.057405726</c:v>
                </c:pt>
                <c:pt idx="59">
                  <c:v>1909148.057405726</c:v>
                </c:pt>
                <c:pt idx="60">
                  <c:v>1909148.057405726</c:v>
                </c:pt>
                <c:pt idx="61">
                  <c:v>1909148.057405726</c:v>
                </c:pt>
                <c:pt idx="62">
                  <c:v>1909148.057405726</c:v>
                </c:pt>
                <c:pt idx="63">
                  <c:v>1909148.057405726</c:v>
                </c:pt>
                <c:pt idx="64">
                  <c:v>1909148.057405726</c:v>
                </c:pt>
                <c:pt idx="65">
                  <c:v>1909148.057405726</c:v>
                </c:pt>
                <c:pt idx="66">
                  <c:v>1909148.057405726</c:v>
                </c:pt>
                <c:pt idx="67">
                  <c:v>1909148.057405726</c:v>
                </c:pt>
                <c:pt idx="68">
                  <c:v>1909148.057405726</c:v>
                </c:pt>
                <c:pt idx="69">
                  <c:v>1909148.057405726</c:v>
                </c:pt>
                <c:pt idx="70">
                  <c:v>1909148.057405726</c:v>
                </c:pt>
                <c:pt idx="71">
                  <c:v>1909148.057405726</c:v>
                </c:pt>
                <c:pt idx="72">
                  <c:v>1909148.057405726</c:v>
                </c:pt>
                <c:pt idx="73">
                  <c:v>1909148.057405726</c:v>
                </c:pt>
                <c:pt idx="74">
                  <c:v>1909148.057405726</c:v>
                </c:pt>
                <c:pt idx="75">
                  <c:v>1909148.057405726</c:v>
                </c:pt>
                <c:pt idx="76">
                  <c:v>1909148.057405726</c:v>
                </c:pt>
                <c:pt idx="77">
                  <c:v>1909148.057405726</c:v>
                </c:pt>
                <c:pt idx="78">
                  <c:v>1909148.057405726</c:v>
                </c:pt>
                <c:pt idx="79">
                  <c:v>1909148.057405726</c:v>
                </c:pt>
                <c:pt idx="80">
                  <c:v>1909148.057405726</c:v>
                </c:pt>
                <c:pt idx="81">
                  <c:v>1909148.057405726</c:v>
                </c:pt>
                <c:pt idx="82">
                  <c:v>1909148.057405726</c:v>
                </c:pt>
                <c:pt idx="83">
                  <c:v>1909148.057405726</c:v>
                </c:pt>
                <c:pt idx="84">
                  <c:v>1909148.057405726</c:v>
                </c:pt>
                <c:pt idx="85">
                  <c:v>1909148.057405726</c:v>
                </c:pt>
                <c:pt idx="86">
                  <c:v>1909148.057405726</c:v>
                </c:pt>
                <c:pt idx="87">
                  <c:v>1909148.057405726</c:v>
                </c:pt>
                <c:pt idx="88">
                  <c:v>1909148.057405726</c:v>
                </c:pt>
                <c:pt idx="89">
                  <c:v>1909148.057405726</c:v>
                </c:pt>
                <c:pt idx="90">
                  <c:v>1909148.057405726</c:v>
                </c:pt>
                <c:pt idx="91">
                  <c:v>1909148.057405726</c:v>
                </c:pt>
                <c:pt idx="92">
                  <c:v>1909148.057405726</c:v>
                </c:pt>
                <c:pt idx="93">
                  <c:v>1909148.057405726</c:v>
                </c:pt>
                <c:pt idx="94">
                  <c:v>1909148.057405726</c:v>
                </c:pt>
                <c:pt idx="95">
                  <c:v>1909148.057405726</c:v>
                </c:pt>
                <c:pt idx="96">
                  <c:v>1909148.057405726</c:v>
                </c:pt>
                <c:pt idx="97">
                  <c:v>1909148.057405726</c:v>
                </c:pt>
                <c:pt idx="98">
                  <c:v>1909148.057405726</c:v>
                </c:pt>
                <c:pt idx="99">
                  <c:v>1909148.057405726</c:v>
                </c:pt>
                <c:pt idx="100">
                  <c:v>1909148.057405726</c:v>
                </c:pt>
                <c:pt idx="101">
                  <c:v>1909148.057405726</c:v>
                </c:pt>
                <c:pt idx="102">
                  <c:v>1909148.057405726</c:v>
                </c:pt>
                <c:pt idx="103">
                  <c:v>1909148.057405726</c:v>
                </c:pt>
                <c:pt idx="104">
                  <c:v>1909148.057405726</c:v>
                </c:pt>
                <c:pt idx="105">
                  <c:v>1909148.057405726</c:v>
                </c:pt>
                <c:pt idx="106">
                  <c:v>1909148.057405726</c:v>
                </c:pt>
                <c:pt idx="107">
                  <c:v>1909148.057405726</c:v>
                </c:pt>
                <c:pt idx="108">
                  <c:v>1909148.057405726</c:v>
                </c:pt>
                <c:pt idx="109">
                  <c:v>1909148.057405726</c:v>
                </c:pt>
                <c:pt idx="110">
                  <c:v>1909148.057405726</c:v>
                </c:pt>
                <c:pt idx="111">
                  <c:v>1909148.057405726</c:v>
                </c:pt>
                <c:pt idx="112">
                  <c:v>1909148.057405726</c:v>
                </c:pt>
                <c:pt idx="113">
                  <c:v>1909148.057405726</c:v>
                </c:pt>
                <c:pt idx="114">
                  <c:v>1909148.057405726</c:v>
                </c:pt>
                <c:pt idx="115">
                  <c:v>1909148.057405726</c:v>
                </c:pt>
                <c:pt idx="116">
                  <c:v>1909148.057405726</c:v>
                </c:pt>
                <c:pt idx="117">
                  <c:v>1909148.057405726</c:v>
                </c:pt>
                <c:pt idx="118">
                  <c:v>1909148.057405726</c:v>
                </c:pt>
                <c:pt idx="119">
                  <c:v>1909148.057405726</c:v>
                </c:pt>
                <c:pt idx="120">
                  <c:v>1909148.057405726</c:v>
                </c:pt>
                <c:pt idx="121">
                  <c:v>1909148.057405726</c:v>
                </c:pt>
                <c:pt idx="122">
                  <c:v>1909148.057405726</c:v>
                </c:pt>
                <c:pt idx="123">
                  <c:v>1909148.057405726</c:v>
                </c:pt>
                <c:pt idx="124">
                  <c:v>1909148.057405726</c:v>
                </c:pt>
                <c:pt idx="125">
                  <c:v>1909148.057405726</c:v>
                </c:pt>
                <c:pt idx="126">
                  <c:v>1909148.057405726</c:v>
                </c:pt>
                <c:pt idx="127">
                  <c:v>1909148.057405726</c:v>
                </c:pt>
                <c:pt idx="128">
                  <c:v>1909148.057405726</c:v>
                </c:pt>
                <c:pt idx="129">
                  <c:v>1909148.057405726</c:v>
                </c:pt>
                <c:pt idx="130">
                  <c:v>1909148.057405726</c:v>
                </c:pt>
                <c:pt idx="131">
                  <c:v>1909148.057405726</c:v>
                </c:pt>
                <c:pt idx="132">
                  <c:v>1909148.057405726</c:v>
                </c:pt>
                <c:pt idx="133">
                  <c:v>1909148.057405726</c:v>
                </c:pt>
                <c:pt idx="134">
                  <c:v>1909148.057405726</c:v>
                </c:pt>
                <c:pt idx="135">
                  <c:v>1909148.057405726</c:v>
                </c:pt>
                <c:pt idx="136">
                  <c:v>1909148.057405726</c:v>
                </c:pt>
                <c:pt idx="137">
                  <c:v>1909148.057405726</c:v>
                </c:pt>
                <c:pt idx="138">
                  <c:v>1909148.057405726</c:v>
                </c:pt>
                <c:pt idx="139">
                  <c:v>1909148.057405726</c:v>
                </c:pt>
                <c:pt idx="140">
                  <c:v>1909148.057405726</c:v>
                </c:pt>
                <c:pt idx="141">
                  <c:v>1909148.057405726</c:v>
                </c:pt>
                <c:pt idx="142">
                  <c:v>1909148.057405726</c:v>
                </c:pt>
                <c:pt idx="143">
                  <c:v>1909148.057405726</c:v>
                </c:pt>
                <c:pt idx="144">
                  <c:v>1909148.057405726</c:v>
                </c:pt>
                <c:pt idx="145">
                  <c:v>1909148.057405726</c:v>
                </c:pt>
                <c:pt idx="146">
                  <c:v>1909148.057405726</c:v>
                </c:pt>
                <c:pt idx="147">
                  <c:v>1909148.057405726</c:v>
                </c:pt>
                <c:pt idx="148">
                  <c:v>1909148.057405726</c:v>
                </c:pt>
                <c:pt idx="149">
                  <c:v>1909148.057405726</c:v>
                </c:pt>
                <c:pt idx="150">
                  <c:v>1909148.057405726</c:v>
                </c:pt>
                <c:pt idx="151">
                  <c:v>1909148.057405726</c:v>
                </c:pt>
                <c:pt idx="152">
                  <c:v>1909148.057405726</c:v>
                </c:pt>
                <c:pt idx="153">
                  <c:v>1909148.057405726</c:v>
                </c:pt>
                <c:pt idx="154">
                  <c:v>1909148.057405726</c:v>
                </c:pt>
                <c:pt idx="155">
                  <c:v>1909148.057405726</c:v>
                </c:pt>
                <c:pt idx="156">
                  <c:v>1909148.057405726</c:v>
                </c:pt>
                <c:pt idx="157">
                  <c:v>1909148.057405726</c:v>
                </c:pt>
                <c:pt idx="158">
                  <c:v>1909148.057405726</c:v>
                </c:pt>
                <c:pt idx="159">
                  <c:v>1909148.057405726</c:v>
                </c:pt>
                <c:pt idx="160">
                  <c:v>1909148.057405726</c:v>
                </c:pt>
                <c:pt idx="161">
                  <c:v>1909148.057405726</c:v>
                </c:pt>
                <c:pt idx="162">
                  <c:v>1909148.057405726</c:v>
                </c:pt>
                <c:pt idx="163">
                  <c:v>1909148.057405726</c:v>
                </c:pt>
                <c:pt idx="164">
                  <c:v>1909148.057405726</c:v>
                </c:pt>
                <c:pt idx="165">
                  <c:v>1909148.057405726</c:v>
                </c:pt>
                <c:pt idx="166">
                  <c:v>1909148.057405726</c:v>
                </c:pt>
                <c:pt idx="167">
                  <c:v>1909148.057405726</c:v>
                </c:pt>
                <c:pt idx="168">
                  <c:v>1909148.057405726</c:v>
                </c:pt>
                <c:pt idx="169">
                  <c:v>1909148.057405726</c:v>
                </c:pt>
                <c:pt idx="170">
                  <c:v>1909148.057405726</c:v>
                </c:pt>
                <c:pt idx="171">
                  <c:v>1909148.057405726</c:v>
                </c:pt>
                <c:pt idx="172">
                  <c:v>1909148.057405726</c:v>
                </c:pt>
                <c:pt idx="173">
                  <c:v>1909148.057405726</c:v>
                </c:pt>
                <c:pt idx="174">
                  <c:v>1909148.057405726</c:v>
                </c:pt>
                <c:pt idx="175">
                  <c:v>1909148.057405726</c:v>
                </c:pt>
                <c:pt idx="176">
                  <c:v>1909148.057405726</c:v>
                </c:pt>
                <c:pt idx="177">
                  <c:v>1909148.057405726</c:v>
                </c:pt>
                <c:pt idx="178">
                  <c:v>1909148.057405726</c:v>
                </c:pt>
                <c:pt idx="179">
                  <c:v>1909148.057405726</c:v>
                </c:pt>
                <c:pt idx="180">
                  <c:v>1909148.057405726</c:v>
                </c:pt>
                <c:pt idx="181">
                  <c:v>1909148.057405726</c:v>
                </c:pt>
                <c:pt idx="182">
                  <c:v>1909148.057405726</c:v>
                </c:pt>
                <c:pt idx="183">
                  <c:v>1909148.057405726</c:v>
                </c:pt>
                <c:pt idx="184">
                  <c:v>1909148.057405726</c:v>
                </c:pt>
                <c:pt idx="185">
                  <c:v>1909148.057405726</c:v>
                </c:pt>
                <c:pt idx="186">
                  <c:v>1909148.057405726</c:v>
                </c:pt>
                <c:pt idx="187">
                  <c:v>1909148.057405726</c:v>
                </c:pt>
                <c:pt idx="188">
                  <c:v>1909148.057405726</c:v>
                </c:pt>
                <c:pt idx="189">
                  <c:v>1909148.057405726</c:v>
                </c:pt>
                <c:pt idx="190">
                  <c:v>1909148.057405726</c:v>
                </c:pt>
                <c:pt idx="191">
                  <c:v>1909148.057405726</c:v>
                </c:pt>
                <c:pt idx="192">
                  <c:v>1909148.057405726</c:v>
                </c:pt>
                <c:pt idx="193">
                  <c:v>1909148.057405726</c:v>
                </c:pt>
                <c:pt idx="194">
                  <c:v>1909148.057405726</c:v>
                </c:pt>
                <c:pt idx="195">
                  <c:v>1909148.057405726</c:v>
                </c:pt>
                <c:pt idx="196">
                  <c:v>1909148.057405726</c:v>
                </c:pt>
                <c:pt idx="197">
                  <c:v>1909148.057405726</c:v>
                </c:pt>
                <c:pt idx="198">
                  <c:v>1909148.057405726</c:v>
                </c:pt>
                <c:pt idx="199">
                  <c:v>1909148.057405726</c:v>
                </c:pt>
                <c:pt idx="200">
                  <c:v>1909148.057405726</c:v>
                </c:pt>
                <c:pt idx="201">
                  <c:v>1909148.057405726</c:v>
                </c:pt>
                <c:pt idx="202">
                  <c:v>1909148.057405726</c:v>
                </c:pt>
                <c:pt idx="203">
                  <c:v>1909148.057405726</c:v>
                </c:pt>
                <c:pt idx="204">
                  <c:v>1909148.057405726</c:v>
                </c:pt>
                <c:pt idx="205">
                  <c:v>1909148.057405726</c:v>
                </c:pt>
                <c:pt idx="206">
                  <c:v>1909148.057405726</c:v>
                </c:pt>
                <c:pt idx="207">
                  <c:v>1909148.057405726</c:v>
                </c:pt>
                <c:pt idx="208">
                  <c:v>1909148.057405726</c:v>
                </c:pt>
                <c:pt idx="209">
                  <c:v>1909148.057405726</c:v>
                </c:pt>
                <c:pt idx="210">
                  <c:v>1909148.057405726</c:v>
                </c:pt>
                <c:pt idx="211">
                  <c:v>1909148.057405726</c:v>
                </c:pt>
                <c:pt idx="212">
                  <c:v>1909148.057405726</c:v>
                </c:pt>
                <c:pt idx="213">
                  <c:v>1909148.057405726</c:v>
                </c:pt>
                <c:pt idx="214">
                  <c:v>1909148.057405726</c:v>
                </c:pt>
                <c:pt idx="215">
                  <c:v>1909148.057405726</c:v>
                </c:pt>
                <c:pt idx="216">
                  <c:v>1909148.057405726</c:v>
                </c:pt>
                <c:pt idx="217">
                  <c:v>1909148.057405726</c:v>
                </c:pt>
                <c:pt idx="218">
                  <c:v>1909148.057405726</c:v>
                </c:pt>
                <c:pt idx="219">
                  <c:v>1909148.057405726</c:v>
                </c:pt>
                <c:pt idx="220">
                  <c:v>1909148.057405726</c:v>
                </c:pt>
                <c:pt idx="221">
                  <c:v>1909148.057405726</c:v>
                </c:pt>
                <c:pt idx="222">
                  <c:v>1909148.057405726</c:v>
                </c:pt>
                <c:pt idx="223">
                  <c:v>1909148.057405726</c:v>
                </c:pt>
                <c:pt idx="224">
                  <c:v>1909148.057405726</c:v>
                </c:pt>
                <c:pt idx="225">
                  <c:v>1909148.057405726</c:v>
                </c:pt>
                <c:pt idx="226">
                  <c:v>1909148.057405726</c:v>
                </c:pt>
                <c:pt idx="227">
                  <c:v>1909148.057405726</c:v>
                </c:pt>
                <c:pt idx="228">
                  <c:v>1909148.057405726</c:v>
                </c:pt>
                <c:pt idx="229">
                  <c:v>1909148.057405726</c:v>
                </c:pt>
                <c:pt idx="230">
                  <c:v>1909148.057405726</c:v>
                </c:pt>
                <c:pt idx="231">
                  <c:v>1909148.057405726</c:v>
                </c:pt>
                <c:pt idx="232">
                  <c:v>1909148.057405726</c:v>
                </c:pt>
                <c:pt idx="233">
                  <c:v>1909148.057405726</c:v>
                </c:pt>
                <c:pt idx="234">
                  <c:v>1909148.057405726</c:v>
                </c:pt>
                <c:pt idx="235">
                  <c:v>1909148.057405726</c:v>
                </c:pt>
                <c:pt idx="236">
                  <c:v>1909148.057405726</c:v>
                </c:pt>
                <c:pt idx="237">
                  <c:v>1909148.057405726</c:v>
                </c:pt>
                <c:pt idx="238">
                  <c:v>1909148.057405726</c:v>
                </c:pt>
                <c:pt idx="239">
                  <c:v>1909148.057405726</c:v>
                </c:pt>
                <c:pt idx="240">
                  <c:v>1909148.057405726</c:v>
                </c:pt>
                <c:pt idx="241">
                  <c:v>1909148.057405726</c:v>
                </c:pt>
                <c:pt idx="242">
                  <c:v>1909148.057405726</c:v>
                </c:pt>
                <c:pt idx="243">
                  <c:v>1909148.057405726</c:v>
                </c:pt>
                <c:pt idx="244">
                  <c:v>1909148.057405726</c:v>
                </c:pt>
                <c:pt idx="245">
                  <c:v>1909148.057405726</c:v>
                </c:pt>
                <c:pt idx="246">
                  <c:v>1909148.057405726</c:v>
                </c:pt>
                <c:pt idx="247">
                  <c:v>1909148.057405726</c:v>
                </c:pt>
                <c:pt idx="248">
                  <c:v>1909148.057405726</c:v>
                </c:pt>
                <c:pt idx="249">
                  <c:v>1909148.057405726</c:v>
                </c:pt>
                <c:pt idx="250">
                  <c:v>1909148.057405726</c:v>
                </c:pt>
                <c:pt idx="251">
                  <c:v>1909148.057405726</c:v>
                </c:pt>
                <c:pt idx="252">
                  <c:v>1909148.057405726</c:v>
                </c:pt>
                <c:pt idx="253">
                  <c:v>1909148.057405726</c:v>
                </c:pt>
                <c:pt idx="254">
                  <c:v>1909148.057405726</c:v>
                </c:pt>
                <c:pt idx="255">
                  <c:v>1909148.057405726</c:v>
                </c:pt>
                <c:pt idx="256">
                  <c:v>1909148.057405726</c:v>
                </c:pt>
                <c:pt idx="257">
                  <c:v>1909148.057405726</c:v>
                </c:pt>
                <c:pt idx="258">
                  <c:v>1909148.057405726</c:v>
                </c:pt>
                <c:pt idx="259">
                  <c:v>1909148.057405726</c:v>
                </c:pt>
                <c:pt idx="260">
                  <c:v>1909148.057405726</c:v>
                </c:pt>
                <c:pt idx="261">
                  <c:v>1909148.057405726</c:v>
                </c:pt>
                <c:pt idx="262">
                  <c:v>1909148.057405726</c:v>
                </c:pt>
                <c:pt idx="263">
                  <c:v>1909148.057405726</c:v>
                </c:pt>
                <c:pt idx="264">
                  <c:v>1909148.057405726</c:v>
                </c:pt>
                <c:pt idx="265">
                  <c:v>1909148.057405726</c:v>
                </c:pt>
                <c:pt idx="266">
                  <c:v>1909148.057405726</c:v>
                </c:pt>
                <c:pt idx="267">
                  <c:v>1909148.057405726</c:v>
                </c:pt>
                <c:pt idx="268">
                  <c:v>1909148.057405726</c:v>
                </c:pt>
                <c:pt idx="269">
                  <c:v>1909148.057405726</c:v>
                </c:pt>
                <c:pt idx="270">
                  <c:v>1909148.057405726</c:v>
                </c:pt>
                <c:pt idx="271">
                  <c:v>1909148.057405726</c:v>
                </c:pt>
                <c:pt idx="272">
                  <c:v>1909148.057405726</c:v>
                </c:pt>
                <c:pt idx="273">
                  <c:v>1909148.057405726</c:v>
                </c:pt>
                <c:pt idx="274">
                  <c:v>1909148.057405726</c:v>
                </c:pt>
                <c:pt idx="275">
                  <c:v>1909148.057405726</c:v>
                </c:pt>
                <c:pt idx="276">
                  <c:v>1909148.057405726</c:v>
                </c:pt>
                <c:pt idx="277">
                  <c:v>1909148.057405726</c:v>
                </c:pt>
                <c:pt idx="278">
                  <c:v>1909148.057405726</c:v>
                </c:pt>
                <c:pt idx="279">
                  <c:v>1909148.057405726</c:v>
                </c:pt>
                <c:pt idx="280">
                  <c:v>1909148.057405726</c:v>
                </c:pt>
                <c:pt idx="281">
                  <c:v>1909148.057405726</c:v>
                </c:pt>
                <c:pt idx="282">
                  <c:v>1909148.057405726</c:v>
                </c:pt>
                <c:pt idx="283">
                  <c:v>1909148.057405726</c:v>
                </c:pt>
                <c:pt idx="284">
                  <c:v>1909148.057405726</c:v>
                </c:pt>
                <c:pt idx="285">
                  <c:v>1909148.057405726</c:v>
                </c:pt>
                <c:pt idx="286">
                  <c:v>1909148.057405726</c:v>
                </c:pt>
                <c:pt idx="287">
                  <c:v>1909148.057405726</c:v>
                </c:pt>
                <c:pt idx="288">
                  <c:v>1909148.057405726</c:v>
                </c:pt>
                <c:pt idx="289">
                  <c:v>1909148.057405726</c:v>
                </c:pt>
                <c:pt idx="290">
                  <c:v>1909148.057405726</c:v>
                </c:pt>
                <c:pt idx="291">
                  <c:v>1909148.057405726</c:v>
                </c:pt>
                <c:pt idx="292">
                  <c:v>1909148.057405726</c:v>
                </c:pt>
                <c:pt idx="293">
                  <c:v>1909148.057405726</c:v>
                </c:pt>
                <c:pt idx="294">
                  <c:v>1909148.057405726</c:v>
                </c:pt>
                <c:pt idx="295">
                  <c:v>1909148.057405726</c:v>
                </c:pt>
                <c:pt idx="296">
                  <c:v>1909148.057405726</c:v>
                </c:pt>
                <c:pt idx="297">
                  <c:v>1909148.057405726</c:v>
                </c:pt>
                <c:pt idx="298">
                  <c:v>1909148.057405726</c:v>
                </c:pt>
                <c:pt idx="299">
                  <c:v>1909148.057405726</c:v>
                </c:pt>
                <c:pt idx="300">
                  <c:v>1909148.057405726</c:v>
                </c:pt>
                <c:pt idx="301">
                  <c:v>1909148.057405726</c:v>
                </c:pt>
                <c:pt idx="302">
                  <c:v>1909148.057405726</c:v>
                </c:pt>
                <c:pt idx="303">
                  <c:v>1909148.057405726</c:v>
                </c:pt>
                <c:pt idx="304">
                  <c:v>1909148.057405726</c:v>
                </c:pt>
                <c:pt idx="305">
                  <c:v>1909148.057405726</c:v>
                </c:pt>
                <c:pt idx="306">
                  <c:v>1909148.057405726</c:v>
                </c:pt>
                <c:pt idx="307">
                  <c:v>1909148.057405726</c:v>
                </c:pt>
                <c:pt idx="308">
                  <c:v>1909148.057405726</c:v>
                </c:pt>
                <c:pt idx="309">
                  <c:v>1909148.057405726</c:v>
                </c:pt>
                <c:pt idx="310">
                  <c:v>1909148.057405726</c:v>
                </c:pt>
                <c:pt idx="311">
                  <c:v>1909148.057405726</c:v>
                </c:pt>
                <c:pt idx="312">
                  <c:v>1909148.057405726</c:v>
                </c:pt>
                <c:pt idx="313">
                  <c:v>1909148.057405726</c:v>
                </c:pt>
                <c:pt idx="314">
                  <c:v>1909148.057405726</c:v>
                </c:pt>
                <c:pt idx="315">
                  <c:v>1909148.057405726</c:v>
                </c:pt>
                <c:pt idx="316">
                  <c:v>1909148.057405726</c:v>
                </c:pt>
                <c:pt idx="317">
                  <c:v>1909148.057405726</c:v>
                </c:pt>
                <c:pt idx="318">
                  <c:v>1909148.057405726</c:v>
                </c:pt>
                <c:pt idx="319">
                  <c:v>1909148.057405726</c:v>
                </c:pt>
                <c:pt idx="320">
                  <c:v>1909148.057405726</c:v>
                </c:pt>
                <c:pt idx="321">
                  <c:v>1909148.057405726</c:v>
                </c:pt>
                <c:pt idx="322">
                  <c:v>1909148.057405726</c:v>
                </c:pt>
                <c:pt idx="323">
                  <c:v>1909148.057405726</c:v>
                </c:pt>
                <c:pt idx="324">
                  <c:v>1909148.057405726</c:v>
                </c:pt>
                <c:pt idx="325">
                  <c:v>1909148.057405726</c:v>
                </c:pt>
                <c:pt idx="326">
                  <c:v>1909148.057405726</c:v>
                </c:pt>
                <c:pt idx="327">
                  <c:v>1909148.057405726</c:v>
                </c:pt>
                <c:pt idx="328">
                  <c:v>1909148.057405726</c:v>
                </c:pt>
                <c:pt idx="329">
                  <c:v>1909148.057405726</c:v>
                </c:pt>
                <c:pt idx="330">
                  <c:v>1909148.057405726</c:v>
                </c:pt>
                <c:pt idx="331">
                  <c:v>1909148.057405726</c:v>
                </c:pt>
                <c:pt idx="332">
                  <c:v>1909148.057405726</c:v>
                </c:pt>
                <c:pt idx="333">
                  <c:v>1909148.057405726</c:v>
                </c:pt>
                <c:pt idx="334">
                  <c:v>1909148.057405726</c:v>
                </c:pt>
                <c:pt idx="335">
                  <c:v>1909148.057405726</c:v>
                </c:pt>
                <c:pt idx="336">
                  <c:v>1909148.057405726</c:v>
                </c:pt>
                <c:pt idx="337">
                  <c:v>1909148.057405726</c:v>
                </c:pt>
                <c:pt idx="338">
                  <c:v>1909148.057405726</c:v>
                </c:pt>
                <c:pt idx="339">
                  <c:v>1909148.057405726</c:v>
                </c:pt>
                <c:pt idx="340">
                  <c:v>1909148.057405726</c:v>
                </c:pt>
                <c:pt idx="341">
                  <c:v>1909148.057405726</c:v>
                </c:pt>
                <c:pt idx="342">
                  <c:v>1909148.057405726</c:v>
                </c:pt>
                <c:pt idx="343">
                  <c:v>1909148.057405726</c:v>
                </c:pt>
                <c:pt idx="344">
                  <c:v>1909148.057405726</c:v>
                </c:pt>
                <c:pt idx="345">
                  <c:v>1909148.057405726</c:v>
                </c:pt>
                <c:pt idx="346">
                  <c:v>1909148.057405726</c:v>
                </c:pt>
                <c:pt idx="347">
                  <c:v>1909148.057405726</c:v>
                </c:pt>
                <c:pt idx="348">
                  <c:v>1909148.057405726</c:v>
                </c:pt>
                <c:pt idx="349">
                  <c:v>1909148.057405726</c:v>
                </c:pt>
                <c:pt idx="350">
                  <c:v>1909148.057405726</c:v>
                </c:pt>
                <c:pt idx="351">
                  <c:v>1909148.057405726</c:v>
                </c:pt>
                <c:pt idx="352">
                  <c:v>1909148.057405726</c:v>
                </c:pt>
                <c:pt idx="353">
                  <c:v>1909148.057405726</c:v>
                </c:pt>
                <c:pt idx="354">
                  <c:v>1909148.057405726</c:v>
                </c:pt>
                <c:pt idx="355">
                  <c:v>1909148.057405726</c:v>
                </c:pt>
                <c:pt idx="356">
                  <c:v>1909148.057405726</c:v>
                </c:pt>
                <c:pt idx="357">
                  <c:v>1909148.057405726</c:v>
                </c:pt>
                <c:pt idx="358">
                  <c:v>1909148.057405726</c:v>
                </c:pt>
                <c:pt idx="359">
                  <c:v>1909148.057405726</c:v>
                </c:pt>
                <c:pt idx="360">
                  <c:v>1909148.057405726</c:v>
                </c:pt>
                <c:pt idx="361">
                  <c:v>1909148.057405726</c:v>
                </c:pt>
                <c:pt idx="362">
                  <c:v>1909148.057405726</c:v>
                </c:pt>
                <c:pt idx="363">
                  <c:v>1909148.057405726</c:v>
                </c:pt>
                <c:pt idx="364">
                  <c:v>1909148.057405726</c:v>
                </c:pt>
                <c:pt idx="365">
                  <c:v>1909148.057405726</c:v>
                </c:pt>
                <c:pt idx="366">
                  <c:v>1909148.057405726</c:v>
                </c:pt>
                <c:pt idx="367">
                  <c:v>1909148.057405726</c:v>
                </c:pt>
                <c:pt idx="368">
                  <c:v>1909148.057405726</c:v>
                </c:pt>
                <c:pt idx="369">
                  <c:v>1909148.057405726</c:v>
                </c:pt>
                <c:pt idx="370">
                  <c:v>1909148.057405726</c:v>
                </c:pt>
                <c:pt idx="371">
                  <c:v>1909148.057405726</c:v>
                </c:pt>
                <c:pt idx="372">
                  <c:v>1909148.057405726</c:v>
                </c:pt>
                <c:pt idx="373">
                  <c:v>1909148.057405726</c:v>
                </c:pt>
                <c:pt idx="374">
                  <c:v>1909148.057405726</c:v>
                </c:pt>
                <c:pt idx="375">
                  <c:v>1909148.057405726</c:v>
                </c:pt>
                <c:pt idx="376">
                  <c:v>1909148.057405726</c:v>
                </c:pt>
                <c:pt idx="377">
                  <c:v>1909148.057405726</c:v>
                </c:pt>
                <c:pt idx="378">
                  <c:v>1909148.057405726</c:v>
                </c:pt>
                <c:pt idx="379">
                  <c:v>1909148.057405726</c:v>
                </c:pt>
                <c:pt idx="380">
                  <c:v>1909148.057405726</c:v>
                </c:pt>
                <c:pt idx="381">
                  <c:v>1909148.057405726</c:v>
                </c:pt>
                <c:pt idx="382">
                  <c:v>1909148.057405726</c:v>
                </c:pt>
                <c:pt idx="383">
                  <c:v>1909148.057405726</c:v>
                </c:pt>
                <c:pt idx="384">
                  <c:v>1909148.057405726</c:v>
                </c:pt>
                <c:pt idx="385">
                  <c:v>1909148.057405726</c:v>
                </c:pt>
                <c:pt idx="386">
                  <c:v>1909148.057405726</c:v>
                </c:pt>
                <c:pt idx="387">
                  <c:v>1909148.057405726</c:v>
                </c:pt>
                <c:pt idx="388">
                  <c:v>1909148.057405726</c:v>
                </c:pt>
                <c:pt idx="389">
                  <c:v>1909148.057405726</c:v>
                </c:pt>
                <c:pt idx="390">
                  <c:v>1909148.057405726</c:v>
                </c:pt>
                <c:pt idx="391">
                  <c:v>1909148.057405726</c:v>
                </c:pt>
                <c:pt idx="392">
                  <c:v>1909148.057405726</c:v>
                </c:pt>
                <c:pt idx="393">
                  <c:v>1909148.057405726</c:v>
                </c:pt>
                <c:pt idx="394">
                  <c:v>1909148.057405726</c:v>
                </c:pt>
                <c:pt idx="395">
                  <c:v>1909148.057405726</c:v>
                </c:pt>
                <c:pt idx="396">
                  <c:v>1909148.057405726</c:v>
                </c:pt>
                <c:pt idx="397">
                  <c:v>1909148.057405726</c:v>
                </c:pt>
                <c:pt idx="398">
                  <c:v>1909148.057405726</c:v>
                </c:pt>
                <c:pt idx="399">
                  <c:v>1909148.057405726</c:v>
                </c:pt>
                <c:pt idx="400">
                  <c:v>1909148.057405726</c:v>
                </c:pt>
                <c:pt idx="401">
                  <c:v>1909148.057405726</c:v>
                </c:pt>
                <c:pt idx="402">
                  <c:v>1909148.057405726</c:v>
                </c:pt>
                <c:pt idx="403">
                  <c:v>1909148.057405726</c:v>
                </c:pt>
                <c:pt idx="404">
                  <c:v>1909148.057405726</c:v>
                </c:pt>
                <c:pt idx="405">
                  <c:v>1909148.057405726</c:v>
                </c:pt>
                <c:pt idx="406">
                  <c:v>1909148.057405726</c:v>
                </c:pt>
                <c:pt idx="407">
                  <c:v>1909148.057405726</c:v>
                </c:pt>
                <c:pt idx="408">
                  <c:v>1909148.057405726</c:v>
                </c:pt>
                <c:pt idx="409">
                  <c:v>1909148.057405726</c:v>
                </c:pt>
                <c:pt idx="410">
                  <c:v>1909148.057405726</c:v>
                </c:pt>
                <c:pt idx="411">
                  <c:v>1909148.057405726</c:v>
                </c:pt>
                <c:pt idx="412">
                  <c:v>1909148.057405726</c:v>
                </c:pt>
                <c:pt idx="413">
                  <c:v>1909148.057405726</c:v>
                </c:pt>
                <c:pt idx="414">
                  <c:v>1909148.057405726</c:v>
                </c:pt>
                <c:pt idx="415">
                  <c:v>1909148.057405726</c:v>
                </c:pt>
                <c:pt idx="416">
                  <c:v>1909148.057405726</c:v>
                </c:pt>
                <c:pt idx="417">
                  <c:v>1909148.057405726</c:v>
                </c:pt>
                <c:pt idx="418">
                  <c:v>1909148.057405726</c:v>
                </c:pt>
                <c:pt idx="419">
                  <c:v>1909148.057405726</c:v>
                </c:pt>
                <c:pt idx="420">
                  <c:v>1909148.057405726</c:v>
                </c:pt>
                <c:pt idx="421">
                  <c:v>1909148.057405726</c:v>
                </c:pt>
                <c:pt idx="422">
                  <c:v>1909148.057405726</c:v>
                </c:pt>
                <c:pt idx="423">
                  <c:v>1909148.057405726</c:v>
                </c:pt>
                <c:pt idx="424">
                  <c:v>1909148.057405726</c:v>
                </c:pt>
                <c:pt idx="425">
                  <c:v>1909148.057405726</c:v>
                </c:pt>
                <c:pt idx="426">
                  <c:v>1909148.057405726</c:v>
                </c:pt>
                <c:pt idx="427">
                  <c:v>1909148.057405726</c:v>
                </c:pt>
                <c:pt idx="428">
                  <c:v>1909148.057405726</c:v>
                </c:pt>
                <c:pt idx="429">
                  <c:v>1909148.057405726</c:v>
                </c:pt>
                <c:pt idx="430">
                  <c:v>1909148.057405726</c:v>
                </c:pt>
                <c:pt idx="431">
                  <c:v>1909148.057405726</c:v>
                </c:pt>
                <c:pt idx="432">
                  <c:v>1909148.057405726</c:v>
                </c:pt>
                <c:pt idx="433">
                  <c:v>1909148.057405726</c:v>
                </c:pt>
                <c:pt idx="434">
                  <c:v>1909148.057405726</c:v>
                </c:pt>
                <c:pt idx="435">
                  <c:v>1909148.057405726</c:v>
                </c:pt>
                <c:pt idx="436">
                  <c:v>1909148.057405726</c:v>
                </c:pt>
                <c:pt idx="437">
                  <c:v>1909148.057405726</c:v>
                </c:pt>
                <c:pt idx="438">
                  <c:v>1909148.057405726</c:v>
                </c:pt>
                <c:pt idx="439">
                  <c:v>1909148.057405726</c:v>
                </c:pt>
                <c:pt idx="440">
                  <c:v>1909148.057405726</c:v>
                </c:pt>
                <c:pt idx="441">
                  <c:v>1909148.057405726</c:v>
                </c:pt>
                <c:pt idx="442">
                  <c:v>1909148.057405726</c:v>
                </c:pt>
                <c:pt idx="443">
                  <c:v>1909148.057405726</c:v>
                </c:pt>
                <c:pt idx="444">
                  <c:v>1909148.057405726</c:v>
                </c:pt>
                <c:pt idx="445">
                  <c:v>1909148.057405726</c:v>
                </c:pt>
                <c:pt idx="446">
                  <c:v>1909148.057405726</c:v>
                </c:pt>
                <c:pt idx="447">
                  <c:v>1909148.057405726</c:v>
                </c:pt>
                <c:pt idx="448">
                  <c:v>1909148.057405726</c:v>
                </c:pt>
                <c:pt idx="449">
                  <c:v>1909148.057405726</c:v>
                </c:pt>
                <c:pt idx="450">
                  <c:v>1909148.057405726</c:v>
                </c:pt>
                <c:pt idx="451">
                  <c:v>1909148.057405726</c:v>
                </c:pt>
                <c:pt idx="452">
                  <c:v>1909148.057405726</c:v>
                </c:pt>
                <c:pt idx="453">
                  <c:v>1909148.057405726</c:v>
                </c:pt>
                <c:pt idx="454">
                  <c:v>1909148.057405726</c:v>
                </c:pt>
                <c:pt idx="455">
                  <c:v>1909148.057405726</c:v>
                </c:pt>
                <c:pt idx="456">
                  <c:v>1909148.057405726</c:v>
                </c:pt>
                <c:pt idx="457">
                  <c:v>1909148.057405726</c:v>
                </c:pt>
                <c:pt idx="458">
                  <c:v>1909148.057405726</c:v>
                </c:pt>
                <c:pt idx="459">
                  <c:v>1909148.057405726</c:v>
                </c:pt>
                <c:pt idx="460">
                  <c:v>1909148.057405726</c:v>
                </c:pt>
                <c:pt idx="461">
                  <c:v>1909148.057405726</c:v>
                </c:pt>
                <c:pt idx="462">
                  <c:v>1909148.057405726</c:v>
                </c:pt>
                <c:pt idx="463">
                  <c:v>1909148.057405726</c:v>
                </c:pt>
                <c:pt idx="464">
                  <c:v>1909148.057405726</c:v>
                </c:pt>
                <c:pt idx="465">
                  <c:v>1909148.057405726</c:v>
                </c:pt>
                <c:pt idx="466">
                  <c:v>1909148.057405726</c:v>
                </c:pt>
                <c:pt idx="467">
                  <c:v>1909148.057405726</c:v>
                </c:pt>
                <c:pt idx="468">
                  <c:v>1909148.057405726</c:v>
                </c:pt>
                <c:pt idx="469">
                  <c:v>1909148.057405726</c:v>
                </c:pt>
                <c:pt idx="470">
                  <c:v>1909148.057405726</c:v>
                </c:pt>
                <c:pt idx="471">
                  <c:v>1909148.057405726</c:v>
                </c:pt>
                <c:pt idx="472">
                  <c:v>1909148.057405726</c:v>
                </c:pt>
                <c:pt idx="473">
                  <c:v>1909148.057405726</c:v>
                </c:pt>
                <c:pt idx="474">
                  <c:v>1909148.057405726</c:v>
                </c:pt>
                <c:pt idx="475">
                  <c:v>1909148.057405726</c:v>
                </c:pt>
                <c:pt idx="476">
                  <c:v>1909148.057405726</c:v>
                </c:pt>
                <c:pt idx="477">
                  <c:v>1909148.057405726</c:v>
                </c:pt>
                <c:pt idx="478">
                  <c:v>1909148.057405726</c:v>
                </c:pt>
                <c:pt idx="479">
                  <c:v>1909148.057405726</c:v>
                </c:pt>
                <c:pt idx="480">
                  <c:v>1909148.057405726</c:v>
                </c:pt>
                <c:pt idx="481">
                  <c:v>1909148.057405726</c:v>
                </c:pt>
                <c:pt idx="482">
                  <c:v>1909148.057405726</c:v>
                </c:pt>
                <c:pt idx="483">
                  <c:v>1909148.057405726</c:v>
                </c:pt>
                <c:pt idx="484">
                  <c:v>1909148.057405726</c:v>
                </c:pt>
                <c:pt idx="485">
                  <c:v>1909148.057405726</c:v>
                </c:pt>
                <c:pt idx="486">
                  <c:v>1909148.057405726</c:v>
                </c:pt>
                <c:pt idx="487">
                  <c:v>1909148.057405726</c:v>
                </c:pt>
                <c:pt idx="488">
                  <c:v>1909148.057405726</c:v>
                </c:pt>
                <c:pt idx="489">
                  <c:v>1909148.057405726</c:v>
                </c:pt>
                <c:pt idx="490">
                  <c:v>1909148.057405726</c:v>
                </c:pt>
                <c:pt idx="491">
                  <c:v>1909148.057405726</c:v>
                </c:pt>
                <c:pt idx="492">
                  <c:v>1909148.057405726</c:v>
                </c:pt>
                <c:pt idx="493">
                  <c:v>1909148.057405726</c:v>
                </c:pt>
                <c:pt idx="494">
                  <c:v>1909148.057405726</c:v>
                </c:pt>
                <c:pt idx="495">
                  <c:v>1909148.057405726</c:v>
                </c:pt>
                <c:pt idx="496">
                  <c:v>1909148.057405726</c:v>
                </c:pt>
                <c:pt idx="497">
                  <c:v>1909148.057405726</c:v>
                </c:pt>
                <c:pt idx="498">
                  <c:v>1909148.057405726</c:v>
                </c:pt>
                <c:pt idx="499">
                  <c:v>1909148.057405726</c:v>
                </c:pt>
                <c:pt idx="500">
                  <c:v>1909148.057405726</c:v>
                </c:pt>
                <c:pt idx="501">
                  <c:v>1909148.057405726</c:v>
                </c:pt>
                <c:pt idx="502">
                  <c:v>1909148.057405726</c:v>
                </c:pt>
                <c:pt idx="503">
                  <c:v>1909148.057405726</c:v>
                </c:pt>
                <c:pt idx="504">
                  <c:v>1909148.057405726</c:v>
                </c:pt>
                <c:pt idx="505">
                  <c:v>1909148.057405726</c:v>
                </c:pt>
                <c:pt idx="506">
                  <c:v>1909148.057405726</c:v>
                </c:pt>
                <c:pt idx="507">
                  <c:v>1909148.057405726</c:v>
                </c:pt>
                <c:pt idx="508">
                  <c:v>1909148.057405726</c:v>
                </c:pt>
                <c:pt idx="509">
                  <c:v>1909148.057405726</c:v>
                </c:pt>
                <c:pt idx="510">
                  <c:v>1909148.057405726</c:v>
                </c:pt>
                <c:pt idx="511">
                  <c:v>1909148.057405726</c:v>
                </c:pt>
                <c:pt idx="512">
                  <c:v>1909148.057405726</c:v>
                </c:pt>
                <c:pt idx="513">
                  <c:v>1909148.057405726</c:v>
                </c:pt>
                <c:pt idx="514">
                  <c:v>1909148.057405726</c:v>
                </c:pt>
                <c:pt idx="515">
                  <c:v>1909148.057405726</c:v>
                </c:pt>
                <c:pt idx="516">
                  <c:v>1909148.057405726</c:v>
                </c:pt>
                <c:pt idx="517">
                  <c:v>1909148.057405726</c:v>
                </c:pt>
                <c:pt idx="518">
                  <c:v>1909148.057405726</c:v>
                </c:pt>
                <c:pt idx="519">
                  <c:v>1909148.057405726</c:v>
                </c:pt>
                <c:pt idx="520">
                  <c:v>1909148.057405726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Trans!$B$2:$B$522</c:f>
              <c:numCache>
                <c:formatCode>General</c:formatCode>
                <c:ptCount val="521"/>
                <c:pt idx="0">
                  <c:v>2196.725565822369</c:v>
                </c:pt>
                <c:pt idx="1">
                  <c:v>2196.725565822369</c:v>
                </c:pt>
                <c:pt idx="2">
                  <c:v>2196.725565822369</c:v>
                </c:pt>
                <c:pt idx="3">
                  <c:v>2196.725565822369</c:v>
                </c:pt>
                <c:pt idx="4">
                  <c:v>2196.725565822369</c:v>
                </c:pt>
                <c:pt idx="5">
                  <c:v>2196.725565822369</c:v>
                </c:pt>
                <c:pt idx="6">
                  <c:v>2196.725565822369</c:v>
                </c:pt>
                <c:pt idx="7">
                  <c:v>2196.725565822369</c:v>
                </c:pt>
                <c:pt idx="8">
                  <c:v>2196.725565822369</c:v>
                </c:pt>
                <c:pt idx="9">
                  <c:v>2196.725565822369</c:v>
                </c:pt>
                <c:pt idx="10">
                  <c:v>2196.725565822369</c:v>
                </c:pt>
                <c:pt idx="11">
                  <c:v>2196.725565822369</c:v>
                </c:pt>
                <c:pt idx="12">
                  <c:v>2196.725565822369</c:v>
                </c:pt>
                <c:pt idx="13">
                  <c:v>2196.725565822369</c:v>
                </c:pt>
                <c:pt idx="14">
                  <c:v>2196.725565822369</c:v>
                </c:pt>
                <c:pt idx="15">
                  <c:v>2196.725565822369</c:v>
                </c:pt>
                <c:pt idx="16">
                  <c:v>2196.725565822369</c:v>
                </c:pt>
                <c:pt idx="17">
                  <c:v>2196.725565822369</c:v>
                </c:pt>
                <c:pt idx="18">
                  <c:v>2196.725565822369</c:v>
                </c:pt>
                <c:pt idx="19">
                  <c:v>2196.725565822369</c:v>
                </c:pt>
                <c:pt idx="20">
                  <c:v>2196.725565822369</c:v>
                </c:pt>
                <c:pt idx="21">
                  <c:v>2196.725565822369</c:v>
                </c:pt>
                <c:pt idx="22">
                  <c:v>2196.725565822369</c:v>
                </c:pt>
                <c:pt idx="23">
                  <c:v>2196.725565822369</c:v>
                </c:pt>
                <c:pt idx="24">
                  <c:v>2196.725565822369</c:v>
                </c:pt>
                <c:pt idx="25">
                  <c:v>2196.725565822369</c:v>
                </c:pt>
                <c:pt idx="26">
                  <c:v>2196.725565822369</c:v>
                </c:pt>
                <c:pt idx="27">
                  <c:v>2196.725565822369</c:v>
                </c:pt>
                <c:pt idx="28">
                  <c:v>2196.725565822369</c:v>
                </c:pt>
                <c:pt idx="29">
                  <c:v>2196.725565822369</c:v>
                </c:pt>
                <c:pt idx="30">
                  <c:v>2196.725565822369</c:v>
                </c:pt>
                <c:pt idx="31">
                  <c:v>2196.725565822369</c:v>
                </c:pt>
                <c:pt idx="32">
                  <c:v>2196.725565822369</c:v>
                </c:pt>
                <c:pt idx="33">
                  <c:v>2196.725565822369</c:v>
                </c:pt>
                <c:pt idx="34">
                  <c:v>2196.725565822369</c:v>
                </c:pt>
                <c:pt idx="35">
                  <c:v>2196.725565822369</c:v>
                </c:pt>
                <c:pt idx="36">
                  <c:v>2196.725565822369</c:v>
                </c:pt>
                <c:pt idx="37">
                  <c:v>2196.725565822369</c:v>
                </c:pt>
                <c:pt idx="38">
                  <c:v>2196.725565822369</c:v>
                </c:pt>
                <c:pt idx="39">
                  <c:v>2196.725565822369</c:v>
                </c:pt>
                <c:pt idx="40">
                  <c:v>2196.725565822369</c:v>
                </c:pt>
                <c:pt idx="41">
                  <c:v>2196.725565822369</c:v>
                </c:pt>
                <c:pt idx="42">
                  <c:v>2196.725565822369</c:v>
                </c:pt>
                <c:pt idx="43">
                  <c:v>2196.725565822369</c:v>
                </c:pt>
                <c:pt idx="44">
                  <c:v>2196.725565822369</c:v>
                </c:pt>
                <c:pt idx="45">
                  <c:v>2196.725565822369</c:v>
                </c:pt>
                <c:pt idx="46">
                  <c:v>2196.725565822369</c:v>
                </c:pt>
                <c:pt idx="47">
                  <c:v>2196.725565822369</c:v>
                </c:pt>
                <c:pt idx="48">
                  <c:v>2196.725565822369</c:v>
                </c:pt>
                <c:pt idx="49">
                  <c:v>2196.725565822369</c:v>
                </c:pt>
                <c:pt idx="50">
                  <c:v>2196.725565822369</c:v>
                </c:pt>
                <c:pt idx="51">
                  <c:v>2196.725565822369</c:v>
                </c:pt>
                <c:pt idx="52">
                  <c:v>2196.725565822369</c:v>
                </c:pt>
                <c:pt idx="53">
                  <c:v>2196.725565822369</c:v>
                </c:pt>
                <c:pt idx="54">
                  <c:v>2196.725565822369</c:v>
                </c:pt>
                <c:pt idx="55">
                  <c:v>2196.725565822369</c:v>
                </c:pt>
                <c:pt idx="56">
                  <c:v>2196.725565822369</c:v>
                </c:pt>
                <c:pt idx="57">
                  <c:v>2196.725565822369</c:v>
                </c:pt>
                <c:pt idx="58">
                  <c:v>2196.725565822369</c:v>
                </c:pt>
                <c:pt idx="59">
                  <c:v>2196.725565822369</c:v>
                </c:pt>
                <c:pt idx="60">
                  <c:v>2196.725565822369</c:v>
                </c:pt>
                <c:pt idx="61">
                  <c:v>2196.725565822369</c:v>
                </c:pt>
                <c:pt idx="62">
                  <c:v>2196.725565822369</c:v>
                </c:pt>
                <c:pt idx="63">
                  <c:v>2196.725565822369</c:v>
                </c:pt>
                <c:pt idx="64">
                  <c:v>2196.725565822369</c:v>
                </c:pt>
                <c:pt idx="65">
                  <c:v>2196.725565822369</c:v>
                </c:pt>
                <c:pt idx="66">
                  <c:v>2196.725565822369</c:v>
                </c:pt>
                <c:pt idx="67">
                  <c:v>2196.725565822369</c:v>
                </c:pt>
                <c:pt idx="68">
                  <c:v>2196.725565822369</c:v>
                </c:pt>
                <c:pt idx="69">
                  <c:v>2196.725565822369</c:v>
                </c:pt>
                <c:pt idx="70">
                  <c:v>2196.725565822369</c:v>
                </c:pt>
                <c:pt idx="71">
                  <c:v>2196.725565822369</c:v>
                </c:pt>
                <c:pt idx="72">
                  <c:v>2196.725565822369</c:v>
                </c:pt>
                <c:pt idx="73">
                  <c:v>2196.725565822369</c:v>
                </c:pt>
                <c:pt idx="74">
                  <c:v>2196.725565822369</c:v>
                </c:pt>
                <c:pt idx="75">
                  <c:v>2196.725565822369</c:v>
                </c:pt>
                <c:pt idx="76">
                  <c:v>2196.725565822369</c:v>
                </c:pt>
                <c:pt idx="77">
                  <c:v>2196.725565822369</c:v>
                </c:pt>
                <c:pt idx="78">
                  <c:v>2196.725565822369</c:v>
                </c:pt>
                <c:pt idx="79">
                  <c:v>2196.725565822369</c:v>
                </c:pt>
                <c:pt idx="80">
                  <c:v>2196.725565822369</c:v>
                </c:pt>
                <c:pt idx="81">
                  <c:v>2196.725565822369</c:v>
                </c:pt>
                <c:pt idx="82">
                  <c:v>2196.725565822369</c:v>
                </c:pt>
                <c:pt idx="83">
                  <c:v>2196.725565822369</c:v>
                </c:pt>
                <c:pt idx="84">
                  <c:v>2196.725565822369</c:v>
                </c:pt>
                <c:pt idx="85">
                  <c:v>2196.725565822369</c:v>
                </c:pt>
                <c:pt idx="86">
                  <c:v>2196.725565822369</c:v>
                </c:pt>
                <c:pt idx="87">
                  <c:v>2196.725565822369</c:v>
                </c:pt>
                <c:pt idx="88">
                  <c:v>2196.725565822369</c:v>
                </c:pt>
                <c:pt idx="89">
                  <c:v>2196.725565822369</c:v>
                </c:pt>
                <c:pt idx="90">
                  <c:v>2196.725565822369</c:v>
                </c:pt>
                <c:pt idx="91">
                  <c:v>2196.725565822369</c:v>
                </c:pt>
                <c:pt idx="92">
                  <c:v>2196.725565822369</c:v>
                </c:pt>
                <c:pt idx="93">
                  <c:v>2196.725565822369</c:v>
                </c:pt>
                <c:pt idx="94">
                  <c:v>2196.725565822369</c:v>
                </c:pt>
                <c:pt idx="95">
                  <c:v>2196.725565822369</c:v>
                </c:pt>
                <c:pt idx="96">
                  <c:v>2196.725565822369</c:v>
                </c:pt>
                <c:pt idx="97">
                  <c:v>2196.725565822369</c:v>
                </c:pt>
                <c:pt idx="98">
                  <c:v>2196.725565822369</c:v>
                </c:pt>
                <c:pt idx="99">
                  <c:v>2196.725565822369</c:v>
                </c:pt>
                <c:pt idx="100">
                  <c:v>2196.725565822369</c:v>
                </c:pt>
                <c:pt idx="101">
                  <c:v>2196.725565822369</c:v>
                </c:pt>
                <c:pt idx="102">
                  <c:v>2196.725565822369</c:v>
                </c:pt>
                <c:pt idx="103">
                  <c:v>2196.725565822369</c:v>
                </c:pt>
                <c:pt idx="104">
                  <c:v>2196.725565822369</c:v>
                </c:pt>
                <c:pt idx="105">
                  <c:v>2196.725565822369</c:v>
                </c:pt>
                <c:pt idx="106">
                  <c:v>2196.725565822369</c:v>
                </c:pt>
                <c:pt idx="107">
                  <c:v>2196.725565822369</c:v>
                </c:pt>
                <c:pt idx="108">
                  <c:v>2196.725565822369</c:v>
                </c:pt>
                <c:pt idx="109">
                  <c:v>2196.725565822369</c:v>
                </c:pt>
                <c:pt idx="110">
                  <c:v>2196.725565822369</c:v>
                </c:pt>
                <c:pt idx="111">
                  <c:v>2196.725565822369</c:v>
                </c:pt>
                <c:pt idx="112">
                  <c:v>2196.725565822369</c:v>
                </c:pt>
                <c:pt idx="113">
                  <c:v>2196.725565822369</c:v>
                </c:pt>
                <c:pt idx="114">
                  <c:v>2196.725565822369</c:v>
                </c:pt>
                <c:pt idx="115">
                  <c:v>2196.725565822369</c:v>
                </c:pt>
                <c:pt idx="116">
                  <c:v>2196.725565822369</c:v>
                </c:pt>
                <c:pt idx="117">
                  <c:v>2196.725565822369</c:v>
                </c:pt>
                <c:pt idx="118">
                  <c:v>2196.725565822369</c:v>
                </c:pt>
                <c:pt idx="119">
                  <c:v>2196.725565822369</c:v>
                </c:pt>
                <c:pt idx="120">
                  <c:v>2196.725565822369</c:v>
                </c:pt>
                <c:pt idx="121">
                  <c:v>2196.725565822369</c:v>
                </c:pt>
                <c:pt idx="122">
                  <c:v>2196.725565822369</c:v>
                </c:pt>
                <c:pt idx="123">
                  <c:v>2196.725565822369</c:v>
                </c:pt>
                <c:pt idx="124">
                  <c:v>2196.725565822369</c:v>
                </c:pt>
                <c:pt idx="125">
                  <c:v>2196.725565822369</c:v>
                </c:pt>
                <c:pt idx="126">
                  <c:v>2196.725565822369</c:v>
                </c:pt>
                <c:pt idx="127">
                  <c:v>2196.725565822369</c:v>
                </c:pt>
                <c:pt idx="128">
                  <c:v>2196.725565822369</c:v>
                </c:pt>
                <c:pt idx="129">
                  <c:v>2196.725565822369</c:v>
                </c:pt>
                <c:pt idx="130">
                  <c:v>2196.725565822369</c:v>
                </c:pt>
                <c:pt idx="131">
                  <c:v>2196.725565822369</c:v>
                </c:pt>
                <c:pt idx="132">
                  <c:v>2196.725565822369</c:v>
                </c:pt>
                <c:pt idx="133">
                  <c:v>2196.725565822369</c:v>
                </c:pt>
                <c:pt idx="134">
                  <c:v>2196.725565822369</c:v>
                </c:pt>
                <c:pt idx="135">
                  <c:v>2196.725565822369</c:v>
                </c:pt>
                <c:pt idx="136">
                  <c:v>2196.725565822369</c:v>
                </c:pt>
                <c:pt idx="137">
                  <c:v>2196.725565822369</c:v>
                </c:pt>
                <c:pt idx="138">
                  <c:v>2196.725565822369</c:v>
                </c:pt>
                <c:pt idx="139">
                  <c:v>2196.725565822369</c:v>
                </c:pt>
                <c:pt idx="140">
                  <c:v>2196.725565822369</c:v>
                </c:pt>
                <c:pt idx="141">
                  <c:v>2196.725565822369</c:v>
                </c:pt>
                <c:pt idx="142">
                  <c:v>2196.725565822369</c:v>
                </c:pt>
                <c:pt idx="143">
                  <c:v>2196.725565822369</c:v>
                </c:pt>
                <c:pt idx="144">
                  <c:v>2196.725565822369</c:v>
                </c:pt>
                <c:pt idx="145">
                  <c:v>2196.725565822369</c:v>
                </c:pt>
                <c:pt idx="146">
                  <c:v>2196.725565822369</c:v>
                </c:pt>
                <c:pt idx="147">
                  <c:v>2196.725565822369</c:v>
                </c:pt>
                <c:pt idx="148">
                  <c:v>2196.725565822369</c:v>
                </c:pt>
                <c:pt idx="149">
                  <c:v>2196.725565822369</c:v>
                </c:pt>
                <c:pt idx="150">
                  <c:v>2196.725565822369</c:v>
                </c:pt>
                <c:pt idx="151">
                  <c:v>2196.725565822369</c:v>
                </c:pt>
                <c:pt idx="152">
                  <c:v>2196.725565822369</c:v>
                </c:pt>
                <c:pt idx="153">
                  <c:v>2196.725565822369</c:v>
                </c:pt>
                <c:pt idx="154">
                  <c:v>2196.725565822369</c:v>
                </c:pt>
                <c:pt idx="155">
                  <c:v>2196.725565822369</c:v>
                </c:pt>
                <c:pt idx="156">
                  <c:v>2196.725565822369</c:v>
                </c:pt>
                <c:pt idx="157">
                  <c:v>2196.725565822369</c:v>
                </c:pt>
                <c:pt idx="158">
                  <c:v>2196.725565822369</c:v>
                </c:pt>
                <c:pt idx="159">
                  <c:v>2196.725565822369</c:v>
                </c:pt>
                <c:pt idx="160">
                  <c:v>2196.725565822369</c:v>
                </c:pt>
                <c:pt idx="161">
                  <c:v>2196.725565822369</c:v>
                </c:pt>
                <c:pt idx="162">
                  <c:v>2196.725565822369</c:v>
                </c:pt>
                <c:pt idx="163">
                  <c:v>2196.725565822369</c:v>
                </c:pt>
                <c:pt idx="164">
                  <c:v>2196.725565822369</c:v>
                </c:pt>
                <c:pt idx="165">
                  <c:v>2196.725565822369</c:v>
                </c:pt>
                <c:pt idx="166">
                  <c:v>2196.725565822369</c:v>
                </c:pt>
                <c:pt idx="167">
                  <c:v>2196.725565822369</c:v>
                </c:pt>
                <c:pt idx="168">
                  <c:v>2196.725565822369</c:v>
                </c:pt>
                <c:pt idx="169">
                  <c:v>2196.725565822369</c:v>
                </c:pt>
                <c:pt idx="170">
                  <c:v>2196.725565822369</c:v>
                </c:pt>
                <c:pt idx="171">
                  <c:v>2196.725565822369</c:v>
                </c:pt>
                <c:pt idx="172">
                  <c:v>2196.725565822369</c:v>
                </c:pt>
                <c:pt idx="173">
                  <c:v>2196.725565822369</c:v>
                </c:pt>
                <c:pt idx="174">
                  <c:v>2196.725565822369</c:v>
                </c:pt>
                <c:pt idx="175">
                  <c:v>2196.725565822369</c:v>
                </c:pt>
                <c:pt idx="176">
                  <c:v>2196.725565822369</c:v>
                </c:pt>
                <c:pt idx="177">
                  <c:v>2196.725565822369</c:v>
                </c:pt>
                <c:pt idx="178">
                  <c:v>2196.725565822369</c:v>
                </c:pt>
                <c:pt idx="179">
                  <c:v>2196.725565822369</c:v>
                </c:pt>
                <c:pt idx="180">
                  <c:v>2196.725565822369</c:v>
                </c:pt>
                <c:pt idx="181">
                  <c:v>2196.725565822369</c:v>
                </c:pt>
                <c:pt idx="182">
                  <c:v>2196.725565822369</c:v>
                </c:pt>
                <c:pt idx="183">
                  <c:v>2196.725565822369</c:v>
                </c:pt>
                <c:pt idx="184">
                  <c:v>2196.725565822369</c:v>
                </c:pt>
                <c:pt idx="185">
                  <c:v>2196.725565822369</c:v>
                </c:pt>
                <c:pt idx="186">
                  <c:v>2196.725565822369</c:v>
                </c:pt>
                <c:pt idx="187">
                  <c:v>2196.725565822369</c:v>
                </c:pt>
                <c:pt idx="188">
                  <c:v>2196.725565822369</c:v>
                </c:pt>
                <c:pt idx="189">
                  <c:v>2196.725565822369</c:v>
                </c:pt>
                <c:pt idx="190">
                  <c:v>2196.725565822369</c:v>
                </c:pt>
                <c:pt idx="191">
                  <c:v>2196.725565822369</c:v>
                </c:pt>
                <c:pt idx="192">
                  <c:v>2196.725565822369</c:v>
                </c:pt>
                <c:pt idx="193">
                  <c:v>2196.725565822369</c:v>
                </c:pt>
                <c:pt idx="194">
                  <c:v>2196.725565822369</c:v>
                </c:pt>
                <c:pt idx="195">
                  <c:v>2196.725565822369</c:v>
                </c:pt>
                <c:pt idx="196">
                  <c:v>2196.725565822369</c:v>
                </c:pt>
                <c:pt idx="197">
                  <c:v>2196.725565822369</c:v>
                </c:pt>
                <c:pt idx="198">
                  <c:v>2196.725565822369</c:v>
                </c:pt>
                <c:pt idx="199">
                  <c:v>2196.725565822369</c:v>
                </c:pt>
                <c:pt idx="200">
                  <c:v>2196.725565822369</c:v>
                </c:pt>
                <c:pt idx="201">
                  <c:v>2196.725565822369</c:v>
                </c:pt>
                <c:pt idx="202">
                  <c:v>2196.725565822369</c:v>
                </c:pt>
                <c:pt idx="203">
                  <c:v>2196.725565822369</c:v>
                </c:pt>
                <c:pt idx="204">
                  <c:v>2196.725565822369</c:v>
                </c:pt>
                <c:pt idx="205">
                  <c:v>2196.725565822369</c:v>
                </c:pt>
                <c:pt idx="206">
                  <c:v>2196.725565822369</c:v>
                </c:pt>
                <c:pt idx="207">
                  <c:v>2196.725565822369</c:v>
                </c:pt>
                <c:pt idx="208">
                  <c:v>2196.725565822369</c:v>
                </c:pt>
                <c:pt idx="209">
                  <c:v>2196.725565822369</c:v>
                </c:pt>
                <c:pt idx="210">
                  <c:v>2196.725565822369</c:v>
                </c:pt>
                <c:pt idx="211">
                  <c:v>2196.725565822369</c:v>
                </c:pt>
                <c:pt idx="212">
                  <c:v>2196.725565822369</c:v>
                </c:pt>
                <c:pt idx="213">
                  <c:v>2196.725565822369</c:v>
                </c:pt>
                <c:pt idx="214">
                  <c:v>2196.725565822369</c:v>
                </c:pt>
                <c:pt idx="215">
                  <c:v>2196.725565822369</c:v>
                </c:pt>
                <c:pt idx="216">
                  <c:v>2196.725565822369</c:v>
                </c:pt>
                <c:pt idx="217">
                  <c:v>2196.725565822369</c:v>
                </c:pt>
                <c:pt idx="218">
                  <c:v>2196.725565822369</c:v>
                </c:pt>
                <c:pt idx="219">
                  <c:v>2196.725565822369</c:v>
                </c:pt>
                <c:pt idx="220">
                  <c:v>2196.725565822369</c:v>
                </c:pt>
                <c:pt idx="221">
                  <c:v>2196.725565822369</c:v>
                </c:pt>
                <c:pt idx="222">
                  <c:v>2196.725565822369</c:v>
                </c:pt>
                <c:pt idx="223">
                  <c:v>2196.725565822369</c:v>
                </c:pt>
                <c:pt idx="224">
                  <c:v>2196.725565822369</c:v>
                </c:pt>
                <c:pt idx="225">
                  <c:v>2196.725565822369</c:v>
                </c:pt>
                <c:pt idx="226">
                  <c:v>2196.725565822369</c:v>
                </c:pt>
                <c:pt idx="227">
                  <c:v>2196.725565822369</c:v>
                </c:pt>
                <c:pt idx="228">
                  <c:v>2196.725565822369</c:v>
                </c:pt>
                <c:pt idx="229">
                  <c:v>2196.725565822369</c:v>
                </c:pt>
                <c:pt idx="230">
                  <c:v>2196.725565822369</c:v>
                </c:pt>
                <c:pt idx="231">
                  <c:v>2196.725565822369</c:v>
                </c:pt>
                <c:pt idx="232">
                  <c:v>2196.725565822369</c:v>
                </c:pt>
                <c:pt idx="233">
                  <c:v>2196.725565822369</c:v>
                </c:pt>
                <c:pt idx="234">
                  <c:v>2196.725565822369</c:v>
                </c:pt>
                <c:pt idx="235">
                  <c:v>2196.725565822369</c:v>
                </c:pt>
                <c:pt idx="236">
                  <c:v>2196.725565822369</c:v>
                </c:pt>
                <c:pt idx="237">
                  <c:v>2196.725565822369</c:v>
                </c:pt>
                <c:pt idx="238">
                  <c:v>2196.725565822369</c:v>
                </c:pt>
                <c:pt idx="239">
                  <c:v>2196.725565822369</c:v>
                </c:pt>
                <c:pt idx="240">
                  <c:v>2196.725565822369</c:v>
                </c:pt>
                <c:pt idx="241">
                  <c:v>2196.725565822369</c:v>
                </c:pt>
                <c:pt idx="242">
                  <c:v>2196.725565822369</c:v>
                </c:pt>
                <c:pt idx="243">
                  <c:v>2196.725565822369</c:v>
                </c:pt>
                <c:pt idx="244">
                  <c:v>2196.725565822369</c:v>
                </c:pt>
                <c:pt idx="245">
                  <c:v>2196.725565822369</c:v>
                </c:pt>
                <c:pt idx="246">
                  <c:v>2196.725565822369</c:v>
                </c:pt>
                <c:pt idx="247">
                  <c:v>2196.725565822369</c:v>
                </c:pt>
                <c:pt idx="248">
                  <c:v>2196.725565822369</c:v>
                </c:pt>
                <c:pt idx="249">
                  <c:v>2196.725565822369</c:v>
                </c:pt>
                <c:pt idx="250">
                  <c:v>2196.725565822369</c:v>
                </c:pt>
                <c:pt idx="251">
                  <c:v>2196.725565822369</c:v>
                </c:pt>
                <c:pt idx="252">
                  <c:v>2196.725565822369</c:v>
                </c:pt>
                <c:pt idx="253">
                  <c:v>2196.725565822369</c:v>
                </c:pt>
                <c:pt idx="254">
                  <c:v>2196.725565822369</c:v>
                </c:pt>
                <c:pt idx="255">
                  <c:v>2196.725565822369</c:v>
                </c:pt>
                <c:pt idx="256">
                  <c:v>2196.725565822369</c:v>
                </c:pt>
                <c:pt idx="257">
                  <c:v>2196.725565822369</c:v>
                </c:pt>
                <c:pt idx="258">
                  <c:v>2196.725565822369</c:v>
                </c:pt>
                <c:pt idx="259">
                  <c:v>2196.725565822369</c:v>
                </c:pt>
                <c:pt idx="260">
                  <c:v>2196.725565822369</c:v>
                </c:pt>
                <c:pt idx="261">
                  <c:v>2196.725565822369</c:v>
                </c:pt>
                <c:pt idx="262">
                  <c:v>2196.725565822369</c:v>
                </c:pt>
                <c:pt idx="263">
                  <c:v>2196.725565822369</c:v>
                </c:pt>
                <c:pt idx="264">
                  <c:v>2196.725565822369</c:v>
                </c:pt>
                <c:pt idx="265">
                  <c:v>2196.725565822369</c:v>
                </c:pt>
                <c:pt idx="266">
                  <c:v>2196.725565822369</c:v>
                </c:pt>
                <c:pt idx="267">
                  <c:v>2196.725565822369</c:v>
                </c:pt>
                <c:pt idx="268">
                  <c:v>2196.725565822369</c:v>
                </c:pt>
                <c:pt idx="269">
                  <c:v>2196.725565822369</c:v>
                </c:pt>
                <c:pt idx="270">
                  <c:v>2196.725565822369</c:v>
                </c:pt>
                <c:pt idx="271">
                  <c:v>2196.725565822369</c:v>
                </c:pt>
                <c:pt idx="272">
                  <c:v>2196.725565822369</c:v>
                </c:pt>
                <c:pt idx="273">
                  <c:v>2196.725565822369</c:v>
                </c:pt>
                <c:pt idx="274">
                  <c:v>2196.725565822369</c:v>
                </c:pt>
                <c:pt idx="275">
                  <c:v>2196.725565822369</c:v>
                </c:pt>
                <c:pt idx="276">
                  <c:v>2196.725565822369</c:v>
                </c:pt>
                <c:pt idx="277">
                  <c:v>2196.725565822369</c:v>
                </c:pt>
                <c:pt idx="278">
                  <c:v>2196.725565822369</c:v>
                </c:pt>
                <c:pt idx="279">
                  <c:v>2196.725565822369</c:v>
                </c:pt>
                <c:pt idx="280">
                  <c:v>2196.725565822369</c:v>
                </c:pt>
                <c:pt idx="281">
                  <c:v>2196.725565822369</c:v>
                </c:pt>
                <c:pt idx="282">
                  <c:v>2196.725565822369</c:v>
                </c:pt>
                <c:pt idx="283">
                  <c:v>2196.725565822369</c:v>
                </c:pt>
                <c:pt idx="284">
                  <c:v>2196.725565822369</c:v>
                </c:pt>
                <c:pt idx="285">
                  <c:v>2196.725565822369</c:v>
                </c:pt>
                <c:pt idx="286">
                  <c:v>2196.725565822369</c:v>
                </c:pt>
                <c:pt idx="287">
                  <c:v>2196.725565822369</c:v>
                </c:pt>
                <c:pt idx="288">
                  <c:v>2196.725565822369</c:v>
                </c:pt>
                <c:pt idx="289">
                  <c:v>2196.725565822369</c:v>
                </c:pt>
                <c:pt idx="290">
                  <c:v>2196.725565822369</c:v>
                </c:pt>
                <c:pt idx="291">
                  <c:v>2196.725565822369</c:v>
                </c:pt>
                <c:pt idx="292">
                  <c:v>2196.725565822369</c:v>
                </c:pt>
                <c:pt idx="293">
                  <c:v>2196.725565822369</c:v>
                </c:pt>
                <c:pt idx="294">
                  <c:v>2196.725565822369</c:v>
                </c:pt>
                <c:pt idx="295">
                  <c:v>2196.725565822369</c:v>
                </c:pt>
                <c:pt idx="296">
                  <c:v>2196.725565822369</c:v>
                </c:pt>
                <c:pt idx="297">
                  <c:v>2196.725565822369</c:v>
                </c:pt>
                <c:pt idx="298">
                  <c:v>2196.725565822369</c:v>
                </c:pt>
                <c:pt idx="299">
                  <c:v>2196.725565822369</c:v>
                </c:pt>
                <c:pt idx="300">
                  <c:v>2196.725565822369</c:v>
                </c:pt>
                <c:pt idx="301">
                  <c:v>2196.725565822369</c:v>
                </c:pt>
                <c:pt idx="302">
                  <c:v>2196.725565822369</c:v>
                </c:pt>
                <c:pt idx="303">
                  <c:v>2196.725565822369</c:v>
                </c:pt>
                <c:pt idx="304">
                  <c:v>2196.725565822369</c:v>
                </c:pt>
                <c:pt idx="305">
                  <c:v>2196.725565822369</c:v>
                </c:pt>
                <c:pt idx="306">
                  <c:v>2196.725565822369</c:v>
                </c:pt>
                <c:pt idx="307">
                  <c:v>2196.725565822369</c:v>
                </c:pt>
                <c:pt idx="308">
                  <c:v>2196.725565822369</c:v>
                </c:pt>
                <c:pt idx="309">
                  <c:v>2196.725565822369</c:v>
                </c:pt>
                <c:pt idx="310">
                  <c:v>2196.725565822369</c:v>
                </c:pt>
                <c:pt idx="311">
                  <c:v>2196.725565822369</c:v>
                </c:pt>
                <c:pt idx="312">
                  <c:v>2196.725565822369</c:v>
                </c:pt>
                <c:pt idx="313">
                  <c:v>2196.725565822369</c:v>
                </c:pt>
                <c:pt idx="314">
                  <c:v>2196.725565822369</c:v>
                </c:pt>
                <c:pt idx="315">
                  <c:v>2196.725565822369</c:v>
                </c:pt>
                <c:pt idx="316">
                  <c:v>2196.725565822369</c:v>
                </c:pt>
                <c:pt idx="317">
                  <c:v>2196.725565822369</c:v>
                </c:pt>
                <c:pt idx="318">
                  <c:v>2196.725565822369</c:v>
                </c:pt>
                <c:pt idx="319">
                  <c:v>2196.725565822369</c:v>
                </c:pt>
                <c:pt idx="320">
                  <c:v>2196.725565822369</c:v>
                </c:pt>
                <c:pt idx="321">
                  <c:v>2196.725565822369</c:v>
                </c:pt>
                <c:pt idx="322">
                  <c:v>2196.725565822369</c:v>
                </c:pt>
                <c:pt idx="323">
                  <c:v>2196.725565822369</c:v>
                </c:pt>
                <c:pt idx="324">
                  <c:v>2196.725565822369</c:v>
                </c:pt>
                <c:pt idx="325">
                  <c:v>2196.725565822369</c:v>
                </c:pt>
                <c:pt idx="326">
                  <c:v>2196.725565822369</c:v>
                </c:pt>
                <c:pt idx="327">
                  <c:v>2196.725565822369</c:v>
                </c:pt>
                <c:pt idx="328">
                  <c:v>2196.725565822369</c:v>
                </c:pt>
                <c:pt idx="329">
                  <c:v>2196.725565822369</c:v>
                </c:pt>
                <c:pt idx="330">
                  <c:v>2196.725565822369</c:v>
                </c:pt>
                <c:pt idx="331">
                  <c:v>2196.725565822369</c:v>
                </c:pt>
                <c:pt idx="332">
                  <c:v>2196.725565822369</c:v>
                </c:pt>
                <c:pt idx="333">
                  <c:v>2196.725565822369</c:v>
                </c:pt>
                <c:pt idx="334">
                  <c:v>2196.725565822369</c:v>
                </c:pt>
                <c:pt idx="335">
                  <c:v>2196.725565822369</c:v>
                </c:pt>
                <c:pt idx="336">
                  <c:v>2196.725565822369</c:v>
                </c:pt>
                <c:pt idx="337">
                  <c:v>2196.725565822369</c:v>
                </c:pt>
                <c:pt idx="338">
                  <c:v>2196.725565822369</c:v>
                </c:pt>
                <c:pt idx="339">
                  <c:v>2196.725565822369</c:v>
                </c:pt>
                <c:pt idx="340">
                  <c:v>2196.725565822369</c:v>
                </c:pt>
                <c:pt idx="341">
                  <c:v>2196.725565822369</c:v>
                </c:pt>
                <c:pt idx="342">
                  <c:v>2196.725565822369</c:v>
                </c:pt>
                <c:pt idx="343">
                  <c:v>2196.725565822369</c:v>
                </c:pt>
                <c:pt idx="344">
                  <c:v>2196.725565822369</c:v>
                </c:pt>
                <c:pt idx="345">
                  <c:v>2196.725565822369</c:v>
                </c:pt>
                <c:pt idx="346">
                  <c:v>2196.725565822369</c:v>
                </c:pt>
                <c:pt idx="347">
                  <c:v>2196.725565822369</c:v>
                </c:pt>
                <c:pt idx="348">
                  <c:v>2196.725565822369</c:v>
                </c:pt>
                <c:pt idx="349">
                  <c:v>2196.725565822369</c:v>
                </c:pt>
                <c:pt idx="350">
                  <c:v>2196.725565822369</c:v>
                </c:pt>
                <c:pt idx="351">
                  <c:v>2196.725565822369</c:v>
                </c:pt>
                <c:pt idx="352">
                  <c:v>2196.725565822369</c:v>
                </c:pt>
                <c:pt idx="353">
                  <c:v>2196.725565822369</c:v>
                </c:pt>
                <c:pt idx="354">
                  <c:v>2196.725565822369</c:v>
                </c:pt>
                <c:pt idx="355">
                  <c:v>2196.725565822369</c:v>
                </c:pt>
                <c:pt idx="356">
                  <c:v>2196.725565822369</c:v>
                </c:pt>
                <c:pt idx="357">
                  <c:v>2196.725565822369</c:v>
                </c:pt>
                <c:pt idx="358">
                  <c:v>2196.725565822369</c:v>
                </c:pt>
                <c:pt idx="359">
                  <c:v>2196.725565822369</c:v>
                </c:pt>
                <c:pt idx="360">
                  <c:v>2196.725565822369</c:v>
                </c:pt>
                <c:pt idx="361">
                  <c:v>2196.725565822369</c:v>
                </c:pt>
                <c:pt idx="362">
                  <c:v>2196.725565822369</c:v>
                </c:pt>
                <c:pt idx="363">
                  <c:v>2196.725565822369</c:v>
                </c:pt>
                <c:pt idx="364">
                  <c:v>2196.725565822369</c:v>
                </c:pt>
                <c:pt idx="365">
                  <c:v>2196.725565822369</c:v>
                </c:pt>
                <c:pt idx="366">
                  <c:v>2196.725565822369</c:v>
                </c:pt>
                <c:pt idx="367">
                  <c:v>2196.725565822369</c:v>
                </c:pt>
                <c:pt idx="368">
                  <c:v>2196.725565822369</c:v>
                </c:pt>
                <c:pt idx="369">
                  <c:v>2196.725565822369</c:v>
                </c:pt>
                <c:pt idx="370">
                  <c:v>2196.725565822369</c:v>
                </c:pt>
                <c:pt idx="371">
                  <c:v>2196.725565822369</c:v>
                </c:pt>
                <c:pt idx="372">
                  <c:v>2196.725565822369</c:v>
                </c:pt>
                <c:pt idx="373">
                  <c:v>2196.725565822369</c:v>
                </c:pt>
                <c:pt idx="374">
                  <c:v>2196.725565822369</c:v>
                </c:pt>
                <c:pt idx="375">
                  <c:v>2196.725565822369</c:v>
                </c:pt>
                <c:pt idx="376">
                  <c:v>2196.725565822369</c:v>
                </c:pt>
                <c:pt idx="377">
                  <c:v>2196.725565822369</c:v>
                </c:pt>
                <c:pt idx="378">
                  <c:v>2196.725565822369</c:v>
                </c:pt>
                <c:pt idx="379">
                  <c:v>2196.725565822369</c:v>
                </c:pt>
                <c:pt idx="380">
                  <c:v>2196.725565822369</c:v>
                </c:pt>
                <c:pt idx="381">
                  <c:v>2196.725565822369</c:v>
                </c:pt>
                <c:pt idx="382">
                  <c:v>2196.725565822369</c:v>
                </c:pt>
                <c:pt idx="383">
                  <c:v>2196.725565822369</c:v>
                </c:pt>
                <c:pt idx="384">
                  <c:v>2196.725565822369</c:v>
                </c:pt>
                <c:pt idx="385">
                  <c:v>2196.725565822369</c:v>
                </c:pt>
                <c:pt idx="386">
                  <c:v>2196.725565822369</c:v>
                </c:pt>
                <c:pt idx="387">
                  <c:v>2196.725565822369</c:v>
                </c:pt>
                <c:pt idx="388">
                  <c:v>2196.725565822369</c:v>
                </c:pt>
                <c:pt idx="389">
                  <c:v>2196.725565822369</c:v>
                </c:pt>
                <c:pt idx="390">
                  <c:v>2196.725565822369</c:v>
                </c:pt>
                <c:pt idx="391">
                  <c:v>2196.725565822369</c:v>
                </c:pt>
                <c:pt idx="392">
                  <c:v>2196.725565822369</c:v>
                </c:pt>
                <c:pt idx="393">
                  <c:v>2196.725565822369</c:v>
                </c:pt>
                <c:pt idx="394">
                  <c:v>2196.725565822369</c:v>
                </c:pt>
                <c:pt idx="395">
                  <c:v>2196.725565822369</c:v>
                </c:pt>
                <c:pt idx="396">
                  <c:v>2196.725565822369</c:v>
                </c:pt>
                <c:pt idx="397">
                  <c:v>2196.725565822369</c:v>
                </c:pt>
                <c:pt idx="398">
                  <c:v>2196.725565822369</c:v>
                </c:pt>
                <c:pt idx="399">
                  <c:v>2196.725565822369</c:v>
                </c:pt>
                <c:pt idx="400">
                  <c:v>2196.725565822369</c:v>
                </c:pt>
                <c:pt idx="401">
                  <c:v>2196.725565822369</c:v>
                </c:pt>
                <c:pt idx="402">
                  <c:v>2196.725565822369</c:v>
                </c:pt>
                <c:pt idx="403">
                  <c:v>2196.725565822369</c:v>
                </c:pt>
                <c:pt idx="404">
                  <c:v>2196.725565822369</c:v>
                </c:pt>
                <c:pt idx="405">
                  <c:v>2196.725565822369</c:v>
                </c:pt>
                <c:pt idx="406">
                  <c:v>2196.725565822369</c:v>
                </c:pt>
                <c:pt idx="407">
                  <c:v>2196.725565822369</c:v>
                </c:pt>
                <c:pt idx="408">
                  <c:v>2196.725565822369</c:v>
                </c:pt>
                <c:pt idx="409">
                  <c:v>2196.725565822369</c:v>
                </c:pt>
                <c:pt idx="410">
                  <c:v>2196.725565822369</c:v>
                </c:pt>
                <c:pt idx="411">
                  <c:v>2196.725565822369</c:v>
                </c:pt>
                <c:pt idx="412">
                  <c:v>2196.725565822369</c:v>
                </c:pt>
                <c:pt idx="413">
                  <c:v>2196.725565822369</c:v>
                </c:pt>
                <c:pt idx="414">
                  <c:v>2196.725565822369</c:v>
                </c:pt>
                <c:pt idx="415">
                  <c:v>2196.725565822369</c:v>
                </c:pt>
                <c:pt idx="416">
                  <c:v>2196.725565822369</c:v>
                </c:pt>
                <c:pt idx="417">
                  <c:v>2196.725565822369</c:v>
                </c:pt>
                <c:pt idx="418">
                  <c:v>2196.725565822369</c:v>
                </c:pt>
                <c:pt idx="419">
                  <c:v>2196.725565822369</c:v>
                </c:pt>
                <c:pt idx="420">
                  <c:v>2196.725565822369</c:v>
                </c:pt>
                <c:pt idx="421">
                  <c:v>2196.725565822369</c:v>
                </c:pt>
                <c:pt idx="422">
                  <c:v>2196.725565822369</c:v>
                </c:pt>
                <c:pt idx="423">
                  <c:v>2196.725565822369</c:v>
                </c:pt>
                <c:pt idx="424">
                  <c:v>2196.725565822369</c:v>
                </c:pt>
                <c:pt idx="425">
                  <c:v>2196.725565822369</c:v>
                </c:pt>
                <c:pt idx="426">
                  <c:v>2196.725565822369</c:v>
                </c:pt>
                <c:pt idx="427">
                  <c:v>2196.725565822369</c:v>
                </c:pt>
                <c:pt idx="428">
                  <c:v>2196.725565822369</c:v>
                </c:pt>
                <c:pt idx="429">
                  <c:v>2196.725565822369</c:v>
                </c:pt>
                <c:pt idx="430">
                  <c:v>2196.725565822369</c:v>
                </c:pt>
                <c:pt idx="431">
                  <c:v>2196.725565822369</c:v>
                </c:pt>
                <c:pt idx="432">
                  <c:v>2196.725565822369</c:v>
                </c:pt>
                <c:pt idx="433">
                  <c:v>2196.725565822369</c:v>
                </c:pt>
                <c:pt idx="434">
                  <c:v>2196.725565822369</c:v>
                </c:pt>
                <c:pt idx="435">
                  <c:v>2196.725565822369</c:v>
                </c:pt>
                <c:pt idx="436">
                  <c:v>2196.725565822369</c:v>
                </c:pt>
                <c:pt idx="437">
                  <c:v>2196.725565822369</c:v>
                </c:pt>
                <c:pt idx="438">
                  <c:v>2196.725565822369</c:v>
                </c:pt>
                <c:pt idx="439">
                  <c:v>2196.725565822369</c:v>
                </c:pt>
                <c:pt idx="440">
                  <c:v>2196.725565822369</c:v>
                </c:pt>
                <c:pt idx="441">
                  <c:v>2196.725565822369</c:v>
                </c:pt>
                <c:pt idx="442">
                  <c:v>2196.725565822369</c:v>
                </c:pt>
                <c:pt idx="443">
                  <c:v>2196.725565822369</c:v>
                </c:pt>
                <c:pt idx="444">
                  <c:v>2196.725565822369</c:v>
                </c:pt>
                <c:pt idx="445">
                  <c:v>2196.725565822369</c:v>
                </c:pt>
                <c:pt idx="446">
                  <c:v>2196.725565822369</c:v>
                </c:pt>
                <c:pt idx="447">
                  <c:v>2196.725565822369</c:v>
                </c:pt>
                <c:pt idx="448">
                  <c:v>2196.725565822369</c:v>
                </c:pt>
                <c:pt idx="449">
                  <c:v>2196.725565822369</c:v>
                </c:pt>
                <c:pt idx="450">
                  <c:v>2196.725565822369</c:v>
                </c:pt>
                <c:pt idx="451">
                  <c:v>2196.725565822369</c:v>
                </c:pt>
                <c:pt idx="452">
                  <c:v>2196.725565822369</c:v>
                </c:pt>
                <c:pt idx="453">
                  <c:v>2196.725565822369</c:v>
                </c:pt>
                <c:pt idx="454">
                  <c:v>2196.725565822369</c:v>
                </c:pt>
                <c:pt idx="455">
                  <c:v>2196.725565822369</c:v>
                </c:pt>
                <c:pt idx="456">
                  <c:v>2196.725565822369</c:v>
                </c:pt>
                <c:pt idx="457">
                  <c:v>2196.725565822369</c:v>
                </c:pt>
                <c:pt idx="458">
                  <c:v>2196.725565822369</c:v>
                </c:pt>
                <c:pt idx="459">
                  <c:v>2196.725565822369</c:v>
                </c:pt>
                <c:pt idx="460">
                  <c:v>2196.725565822369</c:v>
                </c:pt>
                <c:pt idx="461">
                  <c:v>2196.725565822369</c:v>
                </c:pt>
                <c:pt idx="462">
                  <c:v>2196.725565822369</c:v>
                </c:pt>
                <c:pt idx="463">
                  <c:v>2196.725565822369</c:v>
                </c:pt>
                <c:pt idx="464">
                  <c:v>2196.725565822369</c:v>
                </c:pt>
                <c:pt idx="465">
                  <c:v>2196.725565822369</c:v>
                </c:pt>
                <c:pt idx="466">
                  <c:v>2196.725565822369</c:v>
                </c:pt>
                <c:pt idx="467">
                  <c:v>2196.725565822369</c:v>
                </c:pt>
                <c:pt idx="468">
                  <c:v>2196.725565822369</c:v>
                </c:pt>
                <c:pt idx="469">
                  <c:v>2196.725565822369</c:v>
                </c:pt>
                <c:pt idx="470">
                  <c:v>2196.725565822369</c:v>
                </c:pt>
                <c:pt idx="471">
                  <c:v>2196.725565822369</c:v>
                </c:pt>
                <c:pt idx="472">
                  <c:v>2196.725565822369</c:v>
                </c:pt>
                <c:pt idx="473">
                  <c:v>2196.725565822369</c:v>
                </c:pt>
                <c:pt idx="474">
                  <c:v>2196.725565822369</c:v>
                </c:pt>
                <c:pt idx="475">
                  <c:v>2196.725565822369</c:v>
                </c:pt>
                <c:pt idx="476">
                  <c:v>2196.725565822369</c:v>
                </c:pt>
                <c:pt idx="477">
                  <c:v>2196.725565822369</c:v>
                </c:pt>
                <c:pt idx="478">
                  <c:v>2196.725565822369</c:v>
                </c:pt>
                <c:pt idx="479">
                  <c:v>2196.725565822369</c:v>
                </c:pt>
                <c:pt idx="480">
                  <c:v>2196.725565822369</c:v>
                </c:pt>
                <c:pt idx="481">
                  <c:v>2196.725565822369</c:v>
                </c:pt>
                <c:pt idx="482">
                  <c:v>2196.725565822369</c:v>
                </c:pt>
                <c:pt idx="483">
                  <c:v>2196.725565822369</c:v>
                </c:pt>
                <c:pt idx="484">
                  <c:v>2196.725565822369</c:v>
                </c:pt>
                <c:pt idx="485">
                  <c:v>2196.725565822369</c:v>
                </c:pt>
                <c:pt idx="486">
                  <c:v>2196.725565822369</c:v>
                </c:pt>
                <c:pt idx="487">
                  <c:v>2196.725565822369</c:v>
                </c:pt>
                <c:pt idx="488">
                  <c:v>2196.725565822369</c:v>
                </c:pt>
                <c:pt idx="489">
                  <c:v>2196.725565822369</c:v>
                </c:pt>
                <c:pt idx="490">
                  <c:v>2196.725565822369</c:v>
                </c:pt>
                <c:pt idx="491">
                  <c:v>2196.725565822369</c:v>
                </c:pt>
                <c:pt idx="492">
                  <c:v>2196.725565822369</c:v>
                </c:pt>
                <c:pt idx="493">
                  <c:v>2196.725565822369</c:v>
                </c:pt>
                <c:pt idx="494">
                  <c:v>2196.725565822369</c:v>
                </c:pt>
                <c:pt idx="495">
                  <c:v>2196.725565822369</c:v>
                </c:pt>
                <c:pt idx="496">
                  <c:v>2196.725565822369</c:v>
                </c:pt>
                <c:pt idx="497">
                  <c:v>2196.725565822369</c:v>
                </c:pt>
                <c:pt idx="498">
                  <c:v>2196.725565822369</c:v>
                </c:pt>
                <c:pt idx="499">
                  <c:v>2196.725565822369</c:v>
                </c:pt>
                <c:pt idx="500">
                  <c:v>2196.725565822369</c:v>
                </c:pt>
                <c:pt idx="501">
                  <c:v>2196.725565822369</c:v>
                </c:pt>
                <c:pt idx="502">
                  <c:v>2196.725565822369</c:v>
                </c:pt>
                <c:pt idx="503">
                  <c:v>2196.725565822369</c:v>
                </c:pt>
                <c:pt idx="504">
                  <c:v>2196.725565822369</c:v>
                </c:pt>
                <c:pt idx="505">
                  <c:v>2196.725565822369</c:v>
                </c:pt>
                <c:pt idx="506">
                  <c:v>2196.725565822369</c:v>
                </c:pt>
                <c:pt idx="507">
                  <c:v>2196.725565822369</c:v>
                </c:pt>
                <c:pt idx="508">
                  <c:v>2196.725565822369</c:v>
                </c:pt>
                <c:pt idx="509">
                  <c:v>2196.725565822369</c:v>
                </c:pt>
                <c:pt idx="510">
                  <c:v>2196.725565822369</c:v>
                </c:pt>
                <c:pt idx="511">
                  <c:v>2196.725565822369</c:v>
                </c:pt>
                <c:pt idx="512">
                  <c:v>2196.725565822369</c:v>
                </c:pt>
                <c:pt idx="513">
                  <c:v>2196.725565822369</c:v>
                </c:pt>
                <c:pt idx="514">
                  <c:v>2196.725565822369</c:v>
                </c:pt>
                <c:pt idx="515">
                  <c:v>2196.725565822369</c:v>
                </c:pt>
                <c:pt idx="516">
                  <c:v>2196.725565822369</c:v>
                </c:pt>
                <c:pt idx="517">
                  <c:v>2196.725565822369</c:v>
                </c:pt>
                <c:pt idx="518">
                  <c:v>2196.725565822369</c:v>
                </c:pt>
                <c:pt idx="519">
                  <c:v>2196.725565822369</c:v>
                </c:pt>
                <c:pt idx="520">
                  <c:v>2196.725565822369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Trans!$C$2:$C$522</c:f>
              <c:numCache>
                <c:formatCode>General</c:formatCode>
                <c:ptCount val="521"/>
                <c:pt idx="0">
                  <c:v>2196.725565822369</c:v>
                </c:pt>
                <c:pt idx="1">
                  <c:v>2196.725565822369</c:v>
                </c:pt>
                <c:pt idx="2">
                  <c:v>2196.725565822369</c:v>
                </c:pt>
                <c:pt idx="3">
                  <c:v>2196.725565822369</c:v>
                </c:pt>
                <c:pt idx="4">
                  <c:v>2196.725565822369</c:v>
                </c:pt>
                <c:pt idx="5">
                  <c:v>2196.725565822369</c:v>
                </c:pt>
                <c:pt idx="6">
                  <c:v>2196.725565822369</c:v>
                </c:pt>
                <c:pt idx="7">
                  <c:v>2196.725565822369</c:v>
                </c:pt>
                <c:pt idx="8">
                  <c:v>2196.725565822369</c:v>
                </c:pt>
                <c:pt idx="9">
                  <c:v>2196.725565822369</c:v>
                </c:pt>
                <c:pt idx="10">
                  <c:v>2196.725565822369</c:v>
                </c:pt>
                <c:pt idx="11">
                  <c:v>2196.725565822369</c:v>
                </c:pt>
                <c:pt idx="12">
                  <c:v>2196.725565822369</c:v>
                </c:pt>
                <c:pt idx="13">
                  <c:v>2196.725565822369</c:v>
                </c:pt>
                <c:pt idx="14">
                  <c:v>2196.725565822369</c:v>
                </c:pt>
                <c:pt idx="15">
                  <c:v>2196.725565822369</c:v>
                </c:pt>
                <c:pt idx="16">
                  <c:v>2196.725565822369</c:v>
                </c:pt>
                <c:pt idx="17">
                  <c:v>2196.725565822369</c:v>
                </c:pt>
                <c:pt idx="18">
                  <c:v>2196.725565822369</c:v>
                </c:pt>
                <c:pt idx="19">
                  <c:v>2196.725565822369</c:v>
                </c:pt>
                <c:pt idx="20">
                  <c:v>2196.725565822369</c:v>
                </c:pt>
                <c:pt idx="21">
                  <c:v>2196.725565822369</c:v>
                </c:pt>
                <c:pt idx="22">
                  <c:v>2196.725565822369</c:v>
                </c:pt>
                <c:pt idx="23">
                  <c:v>2196.725565822369</c:v>
                </c:pt>
                <c:pt idx="24">
                  <c:v>2196.725565822369</c:v>
                </c:pt>
                <c:pt idx="25">
                  <c:v>2196.725565822369</c:v>
                </c:pt>
                <c:pt idx="26">
                  <c:v>2196.725565822369</c:v>
                </c:pt>
                <c:pt idx="27">
                  <c:v>2196.725565822369</c:v>
                </c:pt>
                <c:pt idx="28">
                  <c:v>2196.725565822369</c:v>
                </c:pt>
                <c:pt idx="29">
                  <c:v>2196.725565822369</c:v>
                </c:pt>
                <c:pt idx="30">
                  <c:v>2196.725565822369</c:v>
                </c:pt>
                <c:pt idx="31">
                  <c:v>2196.725565822369</c:v>
                </c:pt>
                <c:pt idx="32">
                  <c:v>2196.725565822369</c:v>
                </c:pt>
                <c:pt idx="33">
                  <c:v>2196.725565822369</c:v>
                </c:pt>
                <c:pt idx="34">
                  <c:v>2196.725565822369</c:v>
                </c:pt>
                <c:pt idx="35">
                  <c:v>2196.725565822369</c:v>
                </c:pt>
                <c:pt idx="36">
                  <c:v>2196.725565822369</c:v>
                </c:pt>
                <c:pt idx="37">
                  <c:v>2196.725565822369</c:v>
                </c:pt>
                <c:pt idx="38">
                  <c:v>2196.725565822369</c:v>
                </c:pt>
                <c:pt idx="39">
                  <c:v>2196.725565822369</c:v>
                </c:pt>
                <c:pt idx="40">
                  <c:v>2196.725565822369</c:v>
                </c:pt>
                <c:pt idx="41">
                  <c:v>2196.725565822369</c:v>
                </c:pt>
                <c:pt idx="42">
                  <c:v>2196.725565822369</c:v>
                </c:pt>
                <c:pt idx="43">
                  <c:v>2196.725565822369</c:v>
                </c:pt>
                <c:pt idx="44">
                  <c:v>2196.725565822369</c:v>
                </c:pt>
                <c:pt idx="45">
                  <c:v>2196.725565822369</c:v>
                </c:pt>
                <c:pt idx="46">
                  <c:v>2196.725565822369</c:v>
                </c:pt>
                <c:pt idx="47">
                  <c:v>2196.725565822369</c:v>
                </c:pt>
                <c:pt idx="48">
                  <c:v>2196.725565822369</c:v>
                </c:pt>
                <c:pt idx="49">
                  <c:v>2196.725565822369</c:v>
                </c:pt>
                <c:pt idx="50">
                  <c:v>2196.725565822369</c:v>
                </c:pt>
                <c:pt idx="51">
                  <c:v>2196.725565822369</c:v>
                </c:pt>
                <c:pt idx="52">
                  <c:v>2196.725565822369</c:v>
                </c:pt>
                <c:pt idx="53">
                  <c:v>2196.725565822369</c:v>
                </c:pt>
                <c:pt idx="54">
                  <c:v>2196.725565822369</c:v>
                </c:pt>
                <c:pt idx="55">
                  <c:v>2196.725565822369</c:v>
                </c:pt>
                <c:pt idx="56">
                  <c:v>2196.725565822369</c:v>
                </c:pt>
                <c:pt idx="57">
                  <c:v>2196.725565822369</c:v>
                </c:pt>
                <c:pt idx="58">
                  <c:v>2196.725565822369</c:v>
                </c:pt>
                <c:pt idx="59">
                  <c:v>2196.725565822369</c:v>
                </c:pt>
                <c:pt idx="60">
                  <c:v>2196.725565822369</c:v>
                </c:pt>
                <c:pt idx="61">
                  <c:v>2196.725565822369</c:v>
                </c:pt>
                <c:pt idx="62">
                  <c:v>2196.725565822369</c:v>
                </c:pt>
                <c:pt idx="63">
                  <c:v>2196.725565822369</c:v>
                </c:pt>
                <c:pt idx="64">
                  <c:v>2196.725565822369</c:v>
                </c:pt>
                <c:pt idx="65">
                  <c:v>2196.725565822369</c:v>
                </c:pt>
                <c:pt idx="66">
                  <c:v>2196.725565822369</c:v>
                </c:pt>
                <c:pt idx="67">
                  <c:v>2196.725565822369</c:v>
                </c:pt>
                <c:pt idx="68">
                  <c:v>2196.725565822369</c:v>
                </c:pt>
                <c:pt idx="69">
                  <c:v>2196.725565822369</c:v>
                </c:pt>
                <c:pt idx="70">
                  <c:v>2196.725565822369</c:v>
                </c:pt>
                <c:pt idx="71">
                  <c:v>2196.725565822369</c:v>
                </c:pt>
                <c:pt idx="72">
                  <c:v>2196.725565822369</c:v>
                </c:pt>
                <c:pt idx="73">
                  <c:v>2196.725565822369</c:v>
                </c:pt>
                <c:pt idx="74">
                  <c:v>2196.725565822369</c:v>
                </c:pt>
                <c:pt idx="75">
                  <c:v>2196.725565822369</c:v>
                </c:pt>
                <c:pt idx="76">
                  <c:v>2196.725565822369</c:v>
                </c:pt>
                <c:pt idx="77">
                  <c:v>2196.725565822369</c:v>
                </c:pt>
                <c:pt idx="78">
                  <c:v>2196.725565822369</c:v>
                </c:pt>
                <c:pt idx="79">
                  <c:v>2196.725565822369</c:v>
                </c:pt>
                <c:pt idx="80">
                  <c:v>2196.725565822369</c:v>
                </c:pt>
                <c:pt idx="81">
                  <c:v>2196.725565822369</c:v>
                </c:pt>
                <c:pt idx="82">
                  <c:v>2196.725565822369</c:v>
                </c:pt>
                <c:pt idx="83">
                  <c:v>2196.725565822369</c:v>
                </c:pt>
                <c:pt idx="84">
                  <c:v>2196.725565822369</c:v>
                </c:pt>
                <c:pt idx="85">
                  <c:v>2196.725565822369</c:v>
                </c:pt>
                <c:pt idx="86">
                  <c:v>2196.725565822369</c:v>
                </c:pt>
                <c:pt idx="87">
                  <c:v>2196.725565822369</c:v>
                </c:pt>
                <c:pt idx="88">
                  <c:v>2196.725565822369</c:v>
                </c:pt>
                <c:pt idx="89">
                  <c:v>2196.725565822369</c:v>
                </c:pt>
                <c:pt idx="90">
                  <c:v>2196.725565822369</c:v>
                </c:pt>
                <c:pt idx="91">
                  <c:v>2196.725565822369</c:v>
                </c:pt>
                <c:pt idx="92">
                  <c:v>2196.725565822369</c:v>
                </c:pt>
                <c:pt idx="93">
                  <c:v>2196.725565822369</c:v>
                </c:pt>
                <c:pt idx="94">
                  <c:v>2196.725565822369</c:v>
                </c:pt>
                <c:pt idx="95">
                  <c:v>2196.725565822369</c:v>
                </c:pt>
                <c:pt idx="96">
                  <c:v>2196.725565822369</c:v>
                </c:pt>
                <c:pt idx="97">
                  <c:v>2196.725565822369</c:v>
                </c:pt>
                <c:pt idx="98">
                  <c:v>2196.725565822369</c:v>
                </c:pt>
                <c:pt idx="99">
                  <c:v>2196.725565822369</c:v>
                </c:pt>
                <c:pt idx="100">
                  <c:v>2196.725565822369</c:v>
                </c:pt>
                <c:pt idx="101">
                  <c:v>2196.725565822369</c:v>
                </c:pt>
                <c:pt idx="102">
                  <c:v>2196.725565822369</c:v>
                </c:pt>
                <c:pt idx="103">
                  <c:v>2196.725565822369</c:v>
                </c:pt>
                <c:pt idx="104">
                  <c:v>2196.725565822369</c:v>
                </c:pt>
                <c:pt idx="105">
                  <c:v>2196.725565822369</c:v>
                </c:pt>
                <c:pt idx="106">
                  <c:v>2196.725565822369</c:v>
                </c:pt>
                <c:pt idx="107">
                  <c:v>2196.725565822369</c:v>
                </c:pt>
                <c:pt idx="108">
                  <c:v>2196.725565822369</c:v>
                </c:pt>
                <c:pt idx="109">
                  <c:v>2196.725565822369</c:v>
                </c:pt>
                <c:pt idx="110">
                  <c:v>2196.725565822369</c:v>
                </c:pt>
                <c:pt idx="111">
                  <c:v>2196.725565822369</c:v>
                </c:pt>
                <c:pt idx="112">
                  <c:v>2196.725565822369</c:v>
                </c:pt>
                <c:pt idx="113">
                  <c:v>2196.725565822369</c:v>
                </c:pt>
                <c:pt idx="114">
                  <c:v>2196.725565822369</c:v>
                </c:pt>
                <c:pt idx="115">
                  <c:v>2196.725565822369</c:v>
                </c:pt>
                <c:pt idx="116">
                  <c:v>2196.725565822369</c:v>
                </c:pt>
                <c:pt idx="117">
                  <c:v>2196.725565822369</c:v>
                </c:pt>
                <c:pt idx="118">
                  <c:v>2196.725565822369</c:v>
                </c:pt>
                <c:pt idx="119">
                  <c:v>2196.725565822369</c:v>
                </c:pt>
                <c:pt idx="120">
                  <c:v>2196.725565822369</c:v>
                </c:pt>
                <c:pt idx="121">
                  <c:v>2196.725565822369</c:v>
                </c:pt>
                <c:pt idx="122">
                  <c:v>2196.725565822369</c:v>
                </c:pt>
                <c:pt idx="123">
                  <c:v>2196.725565822369</c:v>
                </c:pt>
                <c:pt idx="124">
                  <c:v>2196.725565822369</c:v>
                </c:pt>
                <c:pt idx="125">
                  <c:v>2196.725565822369</c:v>
                </c:pt>
                <c:pt idx="126">
                  <c:v>2196.725565822369</c:v>
                </c:pt>
                <c:pt idx="127">
                  <c:v>2196.725565822369</c:v>
                </c:pt>
                <c:pt idx="128">
                  <c:v>2196.725565822369</c:v>
                </c:pt>
                <c:pt idx="129">
                  <c:v>2196.725565822369</c:v>
                </c:pt>
                <c:pt idx="130">
                  <c:v>2196.725565822369</c:v>
                </c:pt>
                <c:pt idx="131">
                  <c:v>2196.725565822369</c:v>
                </c:pt>
                <c:pt idx="132">
                  <c:v>2196.725565822369</c:v>
                </c:pt>
                <c:pt idx="133">
                  <c:v>2196.725565822369</c:v>
                </c:pt>
                <c:pt idx="134">
                  <c:v>2196.725565822369</c:v>
                </c:pt>
                <c:pt idx="135">
                  <c:v>2196.725565822369</c:v>
                </c:pt>
                <c:pt idx="136">
                  <c:v>2196.725565822369</c:v>
                </c:pt>
                <c:pt idx="137">
                  <c:v>2196.725565822369</c:v>
                </c:pt>
                <c:pt idx="138">
                  <c:v>2196.725565822369</c:v>
                </c:pt>
                <c:pt idx="139">
                  <c:v>2196.725565822369</c:v>
                </c:pt>
                <c:pt idx="140">
                  <c:v>2196.725565822369</c:v>
                </c:pt>
                <c:pt idx="141">
                  <c:v>2196.725565822369</c:v>
                </c:pt>
                <c:pt idx="142">
                  <c:v>2196.725565822369</c:v>
                </c:pt>
                <c:pt idx="143">
                  <c:v>2196.725565822369</c:v>
                </c:pt>
                <c:pt idx="144">
                  <c:v>2196.725565822369</c:v>
                </c:pt>
                <c:pt idx="145">
                  <c:v>2196.725565822369</c:v>
                </c:pt>
                <c:pt idx="146">
                  <c:v>2196.725565822369</c:v>
                </c:pt>
                <c:pt idx="147">
                  <c:v>2196.725565822369</c:v>
                </c:pt>
                <c:pt idx="148">
                  <c:v>2196.725565822369</c:v>
                </c:pt>
                <c:pt idx="149">
                  <c:v>2196.725565822369</c:v>
                </c:pt>
                <c:pt idx="150">
                  <c:v>2196.725565822369</c:v>
                </c:pt>
                <c:pt idx="151">
                  <c:v>2196.725565822369</c:v>
                </c:pt>
                <c:pt idx="152">
                  <c:v>2196.725565822369</c:v>
                </c:pt>
                <c:pt idx="153">
                  <c:v>2196.725565822369</c:v>
                </c:pt>
                <c:pt idx="154">
                  <c:v>2196.725565822369</c:v>
                </c:pt>
                <c:pt idx="155">
                  <c:v>2196.725565822369</c:v>
                </c:pt>
                <c:pt idx="156">
                  <c:v>2196.725565822369</c:v>
                </c:pt>
                <c:pt idx="157">
                  <c:v>2196.725565822369</c:v>
                </c:pt>
                <c:pt idx="158">
                  <c:v>2196.725565822369</c:v>
                </c:pt>
                <c:pt idx="159">
                  <c:v>2196.725565822369</c:v>
                </c:pt>
                <c:pt idx="160">
                  <c:v>2196.725565822369</c:v>
                </c:pt>
                <c:pt idx="161">
                  <c:v>2196.725565822369</c:v>
                </c:pt>
                <c:pt idx="162">
                  <c:v>2196.725565822369</c:v>
                </c:pt>
                <c:pt idx="163">
                  <c:v>2196.725565822369</c:v>
                </c:pt>
                <c:pt idx="164">
                  <c:v>2196.725565822369</c:v>
                </c:pt>
                <c:pt idx="165">
                  <c:v>2196.725565822369</c:v>
                </c:pt>
                <c:pt idx="166">
                  <c:v>2196.725565822369</c:v>
                </c:pt>
                <c:pt idx="167">
                  <c:v>2196.725565822369</c:v>
                </c:pt>
                <c:pt idx="168">
                  <c:v>2196.725565822369</c:v>
                </c:pt>
                <c:pt idx="169">
                  <c:v>2196.725565822369</c:v>
                </c:pt>
                <c:pt idx="170">
                  <c:v>2196.725565822369</c:v>
                </c:pt>
                <c:pt idx="171">
                  <c:v>2196.725565822369</c:v>
                </c:pt>
                <c:pt idx="172">
                  <c:v>2196.725565822369</c:v>
                </c:pt>
                <c:pt idx="173">
                  <c:v>2196.725565822369</c:v>
                </c:pt>
                <c:pt idx="174">
                  <c:v>2196.725565822369</c:v>
                </c:pt>
                <c:pt idx="175">
                  <c:v>2196.725565822369</c:v>
                </c:pt>
                <c:pt idx="176">
                  <c:v>2196.725565822369</c:v>
                </c:pt>
                <c:pt idx="177">
                  <c:v>2196.725565822369</c:v>
                </c:pt>
                <c:pt idx="178">
                  <c:v>2196.725565822369</c:v>
                </c:pt>
                <c:pt idx="179">
                  <c:v>2196.725565822369</c:v>
                </c:pt>
                <c:pt idx="180">
                  <c:v>2196.725565822369</c:v>
                </c:pt>
                <c:pt idx="181">
                  <c:v>2196.725565822369</c:v>
                </c:pt>
                <c:pt idx="182">
                  <c:v>2196.725565822369</c:v>
                </c:pt>
                <c:pt idx="183">
                  <c:v>2196.725565822369</c:v>
                </c:pt>
                <c:pt idx="184">
                  <c:v>2196.725565822369</c:v>
                </c:pt>
                <c:pt idx="185">
                  <c:v>2196.725565822369</c:v>
                </c:pt>
                <c:pt idx="186">
                  <c:v>2196.725565822369</c:v>
                </c:pt>
                <c:pt idx="187">
                  <c:v>2196.725565822369</c:v>
                </c:pt>
                <c:pt idx="188">
                  <c:v>2196.725565822369</c:v>
                </c:pt>
                <c:pt idx="189">
                  <c:v>2196.725565822369</c:v>
                </c:pt>
                <c:pt idx="190">
                  <c:v>2196.725565822369</c:v>
                </c:pt>
                <c:pt idx="191">
                  <c:v>2196.725565822369</c:v>
                </c:pt>
                <c:pt idx="192">
                  <c:v>2196.725565822369</c:v>
                </c:pt>
                <c:pt idx="193">
                  <c:v>2196.725565822369</c:v>
                </c:pt>
                <c:pt idx="194">
                  <c:v>2196.725565822369</c:v>
                </c:pt>
                <c:pt idx="195">
                  <c:v>2196.725565822369</c:v>
                </c:pt>
                <c:pt idx="196">
                  <c:v>2196.725565822369</c:v>
                </c:pt>
                <c:pt idx="197">
                  <c:v>2196.725565822369</c:v>
                </c:pt>
                <c:pt idx="198">
                  <c:v>2196.725565822369</c:v>
                </c:pt>
                <c:pt idx="199">
                  <c:v>2196.725565822369</c:v>
                </c:pt>
                <c:pt idx="200">
                  <c:v>2196.725565822369</c:v>
                </c:pt>
                <c:pt idx="201">
                  <c:v>2196.725565822369</c:v>
                </c:pt>
                <c:pt idx="202">
                  <c:v>2196.725565822369</c:v>
                </c:pt>
                <c:pt idx="203">
                  <c:v>2196.725565822369</c:v>
                </c:pt>
                <c:pt idx="204">
                  <c:v>2196.725565822369</c:v>
                </c:pt>
                <c:pt idx="205">
                  <c:v>2196.725565822369</c:v>
                </c:pt>
                <c:pt idx="206">
                  <c:v>2196.725565822369</c:v>
                </c:pt>
                <c:pt idx="207">
                  <c:v>2196.725565822369</c:v>
                </c:pt>
                <c:pt idx="208">
                  <c:v>2196.725565822369</c:v>
                </c:pt>
                <c:pt idx="209">
                  <c:v>2196.725565822369</c:v>
                </c:pt>
                <c:pt idx="210">
                  <c:v>2196.725565822369</c:v>
                </c:pt>
                <c:pt idx="211">
                  <c:v>2196.725565822369</c:v>
                </c:pt>
                <c:pt idx="212">
                  <c:v>2196.725565822369</c:v>
                </c:pt>
                <c:pt idx="213">
                  <c:v>2196.725565822369</c:v>
                </c:pt>
                <c:pt idx="214">
                  <c:v>2196.725565822369</c:v>
                </c:pt>
                <c:pt idx="215">
                  <c:v>2196.725565822369</c:v>
                </c:pt>
                <c:pt idx="216">
                  <c:v>2196.725565822369</c:v>
                </c:pt>
                <c:pt idx="217">
                  <c:v>2196.725565822369</c:v>
                </c:pt>
                <c:pt idx="218">
                  <c:v>2196.725565822369</c:v>
                </c:pt>
                <c:pt idx="219">
                  <c:v>2196.725565822369</c:v>
                </c:pt>
                <c:pt idx="220">
                  <c:v>2196.725565822369</c:v>
                </c:pt>
                <c:pt idx="221">
                  <c:v>2196.725565822369</c:v>
                </c:pt>
                <c:pt idx="222">
                  <c:v>2196.725565822369</c:v>
                </c:pt>
                <c:pt idx="223">
                  <c:v>2196.725565822369</c:v>
                </c:pt>
                <c:pt idx="224">
                  <c:v>2196.725565822369</c:v>
                </c:pt>
                <c:pt idx="225">
                  <c:v>2196.725565822369</c:v>
                </c:pt>
                <c:pt idx="226">
                  <c:v>2196.725565822369</c:v>
                </c:pt>
                <c:pt idx="227">
                  <c:v>2196.725565822369</c:v>
                </c:pt>
                <c:pt idx="228">
                  <c:v>2196.725565822369</c:v>
                </c:pt>
                <c:pt idx="229">
                  <c:v>2196.725565822369</c:v>
                </c:pt>
                <c:pt idx="230">
                  <c:v>2196.725565822369</c:v>
                </c:pt>
                <c:pt idx="231">
                  <c:v>2196.725565822369</c:v>
                </c:pt>
                <c:pt idx="232">
                  <c:v>2196.725565822369</c:v>
                </c:pt>
                <c:pt idx="233">
                  <c:v>2196.725565822369</c:v>
                </c:pt>
                <c:pt idx="234">
                  <c:v>2196.725565822369</c:v>
                </c:pt>
                <c:pt idx="235">
                  <c:v>2196.725565822369</c:v>
                </c:pt>
                <c:pt idx="236">
                  <c:v>2196.725565822369</c:v>
                </c:pt>
                <c:pt idx="237">
                  <c:v>2196.725565822369</c:v>
                </c:pt>
                <c:pt idx="238">
                  <c:v>2196.725565822369</c:v>
                </c:pt>
                <c:pt idx="239">
                  <c:v>2196.725565822369</c:v>
                </c:pt>
                <c:pt idx="240">
                  <c:v>2196.725565822369</c:v>
                </c:pt>
                <c:pt idx="241">
                  <c:v>2196.725565822369</c:v>
                </c:pt>
                <c:pt idx="242">
                  <c:v>2196.725565822369</c:v>
                </c:pt>
                <c:pt idx="243">
                  <c:v>2196.725565822369</c:v>
                </c:pt>
                <c:pt idx="244">
                  <c:v>2196.725565822369</c:v>
                </c:pt>
                <c:pt idx="245">
                  <c:v>2196.725565822369</c:v>
                </c:pt>
                <c:pt idx="246">
                  <c:v>2196.725565822369</c:v>
                </c:pt>
                <c:pt idx="247">
                  <c:v>2196.725565822369</c:v>
                </c:pt>
                <c:pt idx="248">
                  <c:v>2196.725565822369</c:v>
                </c:pt>
                <c:pt idx="249">
                  <c:v>2196.725565822369</c:v>
                </c:pt>
                <c:pt idx="250">
                  <c:v>2196.725565822369</c:v>
                </c:pt>
                <c:pt idx="251">
                  <c:v>2196.725565822369</c:v>
                </c:pt>
                <c:pt idx="252">
                  <c:v>2196.725565822369</c:v>
                </c:pt>
                <c:pt idx="253">
                  <c:v>2196.725565822369</c:v>
                </c:pt>
                <c:pt idx="254">
                  <c:v>2196.725565822369</c:v>
                </c:pt>
                <c:pt idx="255">
                  <c:v>2196.725565822369</c:v>
                </c:pt>
                <c:pt idx="256">
                  <c:v>2196.725565822369</c:v>
                </c:pt>
                <c:pt idx="257">
                  <c:v>2196.725565822369</c:v>
                </c:pt>
                <c:pt idx="258">
                  <c:v>2196.725565822369</c:v>
                </c:pt>
                <c:pt idx="259">
                  <c:v>2196.725565822369</c:v>
                </c:pt>
                <c:pt idx="260">
                  <c:v>2196.725565822369</c:v>
                </c:pt>
                <c:pt idx="261">
                  <c:v>2196.725565822369</c:v>
                </c:pt>
                <c:pt idx="262">
                  <c:v>2196.725565822369</c:v>
                </c:pt>
                <c:pt idx="263">
                  <c:v>2196.725565822369</c:v>
                </c:pt>
                <c:pt idx="264">
                  <c:v>2196.725565822369</c:v>
                </c:pt>
                <c:pt idx="265">
                  <c:v>2196.725565822369</c:v>
                </c:pt>
                <c:pt idx="266">
                  <c:v>2196.725565822369</c:v>
                </c:pt>
                <c:pt idx="267">
                  <c:v>2196.725565822369</c:v>
                </c:pt>
                <c:pt idx="268">
                  <c:v>2196.725565822369</c:v>
                </c:pt>
                <c:pt idx="269">
                  <c:v>2196.725565822369</c:v>
                </c:pt>
                <c:pt idx="270">
                  <c:v>2196.725565822369</c:v>
                </c:pt>
                <c:pt idx="271">
                  <c:v>2196.725565822369</c:v>
                </c:pt>
                <c:pt idx="272">
                  <c:v>2196.725565822369</c:v>
                </c:pt>
                <c:pt idx="273">
                  <c:v>2196.725565822369</c:v>
                </c:pt>
                <c:pt idx="274">
                  <c:v>2196.725565822369</c:v>
                </c:pt>
                <c:pt idx="275">
                  <c:v>2196.725565822369</c:v>
                </c:pt>
                <c:pt idx="276">
                  <c:v>2196.725565822369</c:v>
                </c:pt>
                <c:pt idx="277">
                  <c:v>2196.725565822369</c:v>
                </c:pt>
                <c:pt idx="278">
                  <c:v>2196.725565822369</c:v>
                </c:pt>
                <c:pt idx="279">
                  <c:v>2196.725565822369</c:v>
                </c:pt>
                <c:pt idx="280">
                  <c:v>2196.725565822369</c:v>
                </c:pt>
                <c:pt idx="281">
                  <c:v>2196.725565822369</c:v>
                </c:pt>
                <c:pt idx="282">
                  <c:v>2196.725565822369</c:v>
                </c:pt>
                <c:pt idx="283">
                  <c:v>2196.725565822369</c:v>
                </c:pt>
                <c:pt idx="284">
                  <c:v>2196.725565822369</c:v>
                </c:pt>
                <c:pt idx="285">
                  <c:v>2196.725565822369</c:v>
                </c:pt>
                <c:pt idx="286">
                  <c:v>2196.725565822369</c:v>
                </c:pt>
                <c:pt idx="287">
                  <c:v>2196.725565822369</c:v>
                </c:pt>
                <c:pt idx="288">
                  <c:v>2196.725565822369</c:v>
                </c:pt>
                <c:pt idx="289">
                  <c:v>2196.725565822369</c:v>
                </c:pt>
                <c:pt idx="290">
                  <c:v>2196.725565822369</c:v>
                </c:pt>
                <c:pt idx="291">
                  <c:v>2196.725565822369</c:v>
                </c:pt>
                <c:pt idx="292">
                  <c:v>2196.725565822369</c:v>
                </c:pt>
                <c:pt idx="293">
                  <c:v>2196.725565822369</c:v>
                </c:pt>
                <c:pt idx="294">
                  <c:v>2196.725565822369</c:v>
                </c:pt>
                <c:pt idx="295">
                  <c:v>2196.725565822369</c:v>
                </c:pt>
                <c:pt idx="296">
                  <c:v>2196.725565822369</c:v>
                </c:pt>
                <c:pt idx="297">
                  <c:v>2196.725565822369</c:v>
                </c:pt>
                <c:pt idx="298">
                  <c:v>2196.725565822369</c:v>
                </c:pt>
                <c:pt idx="299">
                  <c:v>2196.725565822369</c:v>
                </c:pt>
                <c:pt idx="300">
                  <c:v>2196.725565822369</c:v>
                </c:pt>
                <c:pt idx="301">
                  <c:v>2196.725565822369</c:v>
                </c:pt>
                <c:pt idx="302">
                  <c:v>2196.725565822369</c:v>
                </c:pt>
                <c:pt idx="303">
                  <c:v>2196.725565822369</c:v>
                </c:pt>
                <c:pt idx="304">
                  <c:v>2196.725565822369</c:v>
                </c:pt>
                <c:pt idx="305">
                  <c:v>2196.725565822369</c:v>
                </c:pt>
                <c:pt idx="306">
                  <c:v>2196.725565822369</c:v>
                </c:pt>
                <c:pt idx="307">
                  <c:v>2196.725565822369</c:v>
                </c:pt>
                <c:pt idx="308">
                  <c:v>2196.725565822369</c:v>
                </c:pt>
                <c:pt idx="309">
                  <c:v>2196.725565822369</c:v>
                </c:pt>
                <c:pt idx="310">
                  <c:v>2196.725565822369</c:v>
                </c:pt>
                <c:pt idx="311">
                  <c:v>2196.725565822369</c:v>
                </c:pt>
                <c:pt idx="312">
                  <c:v>2196.725565822369</c:v>
                </c:pt>
                <c:pt idx="313">
                  <c:v>2196.725565822369</c:v>
                </c:pt>
                <c:pt idx="314">
                  <c:v>2196.725565822369</c:v>
                </c:pt>
                <c:pt idx="315">
                  <c:v>2196.725565822369</c:v>
                </c:pt>
                <c:pt idx="316">
                  <c:v>2196.725565822369</c:v>
                </c:pt>
                <c:pt idx="317">
                  <c:v>2196.725565822369</c:v>
                </c:pt>
                <c:pt idx="318">
                  <c:v>2196.725565822369</c:v>
                </c:pt>
                <c:pt idx="319">
                  <c:v>2196.725565822369</c:v>
                </c:pt>
                <c:pt idx="320">
                  <c:v>2196.725565822369</c:v>
                </c:pt>
                <c:pt idx="321">
                  <c:v>2196.725565822369</c:v>
                </c:pt>
                <c:pt idx="322">
                  <c:v>2196.725565822369</c:v>
                </c:pt>
                <c:pt idx="323">
                  <c:v>2196.725565822369</c:v>
                </c:pt>
                <c:pt idx="324">
                  <c:v>2196.725565822369</c:v>
                </c:pt>
                <c:pt idx="325">
                  <c:v>2196.725565822369</c:v>
                </c:pt>
                <c:pt idx="326">
                  <c:v>2196.725565822369</c:v>
                </c:pt>
                <c:pt idx="327">
                  <c:v>2196.725565822369</c:v>
                </c:pt>
                <c:pt idx="328">
                  <c:v>2196.725565822369</c:v>
                </c:pt>
                <c:pt idx="329">
                  <c:v>2196.725565822369</c:v>
                </c:pt>
                <c:pt idx="330">
                  <c:v>2196.725565822369</c:v>
                </c:pt>
                <c:pt idx="331">
                  <c:v>2196.725565822369</c:v>
                </c:pt>
                <c:pt idx="332">
                  <c:v>2196.725565822369</c:v>
                </c:pt>
                <c:pt idx="333">
                  <c:v>2196.725565822369</c:v>
                </c:pt>
                <c:pt idx="334">
                  <c:v>2196.725565822369</c:v>
                </c:pt>
                <c:pt idx="335">
                  <c:v>2196.725565822369</c:v>
                </c:pt>
                <c:pt idx="336">
                  <c:v>2196.725565822369</c:v>
                </c:pt>
                <c:pt idx="337">
                  <c:v>2196.725565822369</c:v>
                </c:pt>
                <c:pt idx="338">
                  <c:v>2196.725565822369</c:v>
                </c:pt>
                <c:pt idx="339">
                  <c:v>2196.725565822369</c:v>
                </c:pt>
                <c:pt idx="340">
                  <c:v>2196.725565822369</c:v>
                </c:pt>
                <c:pt idx="341">
                  <c:v>2196.725565822369</c:v>
                </c:pt>
                <c:pt idx="342">
                  <c:v>2196.725565822369</c:v>
                </c:pt>
                <c:pt idx="343">
                  <c:v>2196.725565822369</c:v>
                </c:pt>
                <c:pt idx="344">
                  <c:v>2196.725565822369</c:v>
                </c:pt>
                <c:pt idx="345">
                  <c:v>2196.725565822369</c:v>
                </c:pt>
                <c:pt idx="346">
                  <c:v>2196.725565822369</c:v>
                </c:pt>
                <c:pt idx="347">
                  <c:v>2196.725565822369</c:v>
                </c:pt>
                <c:pt idx="348">
                  <c:v>2196.725565822369</c:v>
                </c:pt>
                <c:pt idx="349">
                  <c:v>2196.725565822369</c:v>
                </c:pt>
                <c:pt idx="350">
                  <c:v>2196.725565822369</c:v>
                </c:pt>
                <c:pt idx="351">
                  <c:v>2196.725565822369</c:v>
                </c:pt>
                <c:pt idx="352">
                  <c:v>2196.725565822369</c:v>
                </c:pt>
                <c:pt idx="353">
                  <c:v>2196.725565822369</c:v>
                </c:pt>
                <c:pt idx="354">
                  <c:v>2196.725565822369</c:v>
                </c:pt>
                <c:pt idx="355">
                  <c:v>2196.725565822369</c:v>
                </c:pt>
                <c:pt idx="356">
                  <c:v>2196.725565822369</c:v>
                </c:pt>
                <c:pt idx="357">
                  <c:v>2196.725565822369</c:v>
                </c:pt>
                <c:pt idx="358">
                  <c:v>2196.725565822369</c:v>
                </c:pt>
                <c:pt idx="359">
                  <c:v>2196.725565822369</c:v>
                </c:pt>
                <c:pt idx="360">
                  <c:v>2196.725565822369</c:v>
                </c:pt>
                <c:pt idx="361">
                  <c:v>2196.725565822369</c:v>
                </c:pt>
                <c:pt idx="362">
                  <c:v>2196.725565822369</c:v>
                </c:pt>
                <c:pt idx="363">
                  <c:v>2196.725565822369</c:v>
                </c:pt>
                <c:pt idx="364">
                  <c:v>2196.725565822369</c:v>
                </c:pt>
                <c:pt idx="365">
                  <c:v>2196.725565822369</c:v>
                </c:pt>
                <c:pt idx="366">
                  <c:v>2196.725565822369</c:v>
                </c:pt>
                <c:pt idx="367">
                  <c:v>2196.725565822369</c:v>
                </c:pt>
                <c:pt idx="368">
                  <c:v>2196.725565822369</c:v>
                </c:pt>
                <c:pt idx="369">
                  <c:v>2196.725565822369</c:v>
                </c:pt>
                <c:pt idx="370">
                  <c:v>2196.725565822369</c:v>
                </c:pt>
                <c:pt idx="371">
                  <c:v>2196.725565822369</c:v>
                </c:pt>
                <c:pt idx="372">
                  <c:v>2196.725565822369</c:v>
                </c:pt>
                <c:pt idx="373">
                  <c:v>2196.725565822369</c:v>
                </c:pt>
                <c:pt idx="374">
                  <c:v>2196.725565822369</c:v>
                </c:pt>
                <c:pt idx="375">
                  <c:v>2196.725565822369</c:v>
                </c:pt>
                <c:pt idx="376">
                  <c:v>2196.725565822369</c:v>
                </c:pt>
                <c:pt idx="377">
                  <c:v>2196.725565822369</c:v>
                </c:pt>
                <c:pt idx="378">
                  <c:v>2196.725565822369</c:v>
                </c:pt>
                <c:pt idx="379">
                  <c:v>2196.725565822369</c:v>
                </c:pt>
                <c:pt idx="380">
                  <c:v>2196.725565822369</c:v>
                </c:pt>
                <c:pt idx="381">
                  <c:v>2196.725565822369</c:v>
                </c:pt>
                <c:pt idx="382">
                  <c:v>2196.725565822369</c:v>
                </c:pt>
                <c:pt idx="383">
                  <c:v>2196.725565822369</c:v>
                </c:pt>
                <c:pt idx="384">
                  <c:v>2196.725565822369</c:v>
                </c:pt>
                <c:pt idx="385">
                  <c:v>2196.725565822369</c:v>
                </c:pt>
                <c:pt idx="386">
                  <c:v>2196.725565822369</c:v>
                </c:pt>
                <c:pt idx="387">
                  <c:v>2196.725565822369</c:v>
                </c:pt>
                <c:pt idx="388">
                  <c:v>2196.725565822369</c:v>
                </c:pt>
                <c:pt idx="389">
                  <c:v>2196.725565822369</c:v>
                </c:pt>
                <c:pt idx="390">
                  <c:v>2196.725565822369</c:v>
                </c:pt>
                <c:pt idx="391">
                  <c:v>2196.725565822369</c:v>
                </c:pt>
                <c:pt idx="392">
                  <c:v>2196.725565822369</c:v>
                </c:pt>
                <c:pt idx="393">
                  <c:v>2196.725565822369</c:v>
                </c:pt>
                <c:pt idx="394">
                  <c:v>2196.725565822369</c:v>
                </c:pt>
                <c:pt idx="395">
                  <c:v>2196.725565822369</c:v>
                </c:pt>
                <c:pt idx="396">
                  <c:v>2196.725565822369</c:v>
                </c:pt>
                <c:pt idx="397">
                  <c:v>2196.725565822369</c:v>
                </c:pt>
                <c:pt idx="398">
                  <c:v>2196.725565822369</c:v>
                </c:pt>
                <c:pt idx="399">
                  <c:v>2196.725565822369</c:v>
                </c:pt>
                <c:pt idx="400">
                  <c:v>2196.725565822369</c:v>
                </c:pt>
                <c:pt idx="401">
                  <c:v>2196.725565822369</c:v>
                </c:pt>
                <c:pt idx="402">
                  <c:v>2196.725565822369</c:v>
                </c:pt>
                <c:pt idx="403">
                  <c:v>2196.725565822369</c:v>
                </c:pt>
                <c:pt idx="404">
                  <c:v>2196.725565822369</c:v>
                </c:pt>
                <c:pt idx="405">
                  <c:v>2196.725565822369</c:v>
                </c:pt>
                <c:pt idx="406">
                  <c:v>2196.725565822369</c:v>
                </c:pt>
                <c:pt idx="407">
                  <c:v>2196.725565822369</c:v>
                </c:pt>
                <c:pt idx="408">
                  <c:v>2196.725565822369</c:v>
                </c:pt>
                <c:pt idx="409">
                  <c:v>2196.725565822369</c:v>
                </c:pt>
                <c:pt idx="410">
                  <c:v>2196.725565822369</c:v>
                </c:pt>
                <c:pt idx="411">
                  <c:v>2196.725565822369</c:v>
                </c:pt>
                <c:pt idx="412">
                  <c:v>2196.725565822369</c:v>
                </c:pt>
                <c:pt idx="413">
                  <c:v>2196.725565822369</c:v>
                </c:pt>
                <c:pt idx="414">
                  <c:v>2196.725565822369</c:v>
                </c:pt>
                <c:pt idx="415">
                  <c:v>2196.725565822369</c:v>
                </c:pt>
                <c:pt idx="416">
                  <c:v>2196.725565822369</c:v>
                </c:pt>
                <c:pt idx="417">
                  <c:v>2196.725565822369</c:v>
                </c:pt>
                <c:pt idx="418">
                  <c:v>2196.725565822369</c:v>
                </c:pt>
                <c:pt idx="419">
                  <c:v>2196.725565822369</c:v>
                </c:pt>
                <c:pt idx="420">
                  <c:v>2196.725565822369</c:v>
                </c:pt>
                <c:pt idx="421">
                  <c:v>2196.725565822369</c:v>
                </c:pt>
                <c:pt idx="422">
                  <c:v>2196.725565822369</c:v>
                </c:pt>
                <c:pt idx="423">
                  <c:v>2196.725565822369</c:v>
                </c:pt>
                <c:pt idx="424">
                  <c:v>2196.725565822369</c:v>
                </c:pt>
                <c:pt idx="425">
                  <c:v>2196.725565822369</c:v>
                </c:pt>
                <c:pt idx="426">
                  <c:v>2196.725565822369</c:v>
                </c:pt>
                <c:pt idx="427">
                  <c:v>2196.725565822369</c:v>
                </c:pt>
                <c:pt idx="428">
                  <c:v>2196.725565822369</c:v>
                </c:pt>
                <c:pt idx="429">
                  <c:v>2196.725565822369</c:v>
                </c:pt>
                <c:pt idx="430">
                  <c:v>2196.725565822369</c:v>
                </c:pt>
                <c:pt idx="431">
                  <c:v>2196.725565822369</c:v>
                </c:pt>
                <c:pt idx="432">
                  <c:v>2196.725565822369</c:v>
                </c:pt>
                <c:pt idx="433">
                  <c:v>2196.725565822369</c:v>
                </c:pt>
                <c:pt idx="434">
                  <c:v>2196.725565822369</c:v>
                </c:pt>
                <c:pt idx="435">
                  <c:v>2196.725565822369</c:v>
                </c:pt>
                <c:pt idx="436">
                  <c:v>2196.725565822369</c:v>
                </c:pt>
                <c:pt idx="437">
                  <c:v>2196.725565822369</c:v>
                </c:pt>
                <c:pt idx="438">
                  <c:v>2196.725565822369</c:v>
                </c:pt>
                <c:pt idx="439">
                  <c:v>2196.725565822369</c:v>
                </c:pt>
                <c:pt idx="440">
                  <c:v>2196.725565822369</c:v>
                </c:pt>
                <c:pt idx="441">
                  <c:v>2196.725565822369</c:v>
                </c:pt>
                <c:pt idx="442">
                  <c:v>2196.725565822369</c:v>
                </c:pt>
                <c:pt idx="443">
                  <c:v>2196.725565822369</c:v>
                </c:pt>
                <c:pt idx="444">
                  <c:v>2196.725565822369</c:v>
                </c:pt>
                <c:pt idx="445">
                  <c:v>2196.725565822369</c:v>
                </c:pt>
                <c:pt idx="446">
                  <c:v>2196.725565822369</c:v>
                </c:pt>
                <c:pt idx="447">
                  <c:v>2196.725565822369</c:v>
                </c:pt>
                <c:pt idx="448">
                  <c:v>2196.725565822369</c:v>
                </c:pt>
                <c:pt idx="449">
                  <c:v>2196.725565822369</c:v>
                </c:pt>
                <c:pt idx="450">
                  <c:v>2196.725565822369</c:v>
                </c:pt>
                <c:pt idx="451">
                  <c:v>2196.725565822369</c:v>
                </c:pt>
                <c:pt idx="452">
                  <c:v>2196.725565822369</c:v>
                </c:pt>
                <c:pt idx="453">
                  <c:v>2196.725565822369</c:v>
                </c:pt>
                <c:pt idx="454">
                  <c:v>2196.725565822369</c:v>
                </c:pt>
                <c:pt idx="455">
                  <c:v>2196.725565822369</c:v>
                </c:pt>
                <c:pt idx="456">
                  <c:v>2196.725565822369</c:v>
                </c:pt>
                <c:pt idx="457">
                  <c:v>2196.725565822369</c:v>
                </c:pt>
                <c:pt idx="458">
                  <c:v>2196.725565822369</c:v>
                </c:pt>
                <c:pt idx="459">
                  <c:v>2196.725565822369</c:v>
                </c:pt>
                <c:pt idx="460">
                  <c:v>2196.725565822369</c:v>
                </c:pt>
                <c:pt idx="461">
                  <c:v>2196.725565822369</c:v>
                </c:pt>
                <c:pt idx="462">
                  <c:v>2196.725565822369</c:v>
                </c:pt>
                <c:pt idx="463">
                  <c:v>2196.725565822369</c:v>
                </c:pt>
                <c:pt idx="464">
                  <c:v>2196.725565822369</c:v>
                </c:pt>
                <c:pt idx="465">
                  <c:v>2196.725565822369</c:v>
                </c:pt>
                <c:pt idx="466">
                  <c:v>2196.725565822369</c:v>
                </c:pt>
                <c:pt idx="467">
                  <c:v>2196.725565822369</c:v>
                </c:pt>
                <c:pt idx="468">
                  <c:v>2196.725565822369</c:v>
                </c:pt>
                <c:pt idx="469">
                  <c:v>2196.725565822369</c:v>
                </c:pt>
                <c:pt idx="470">
                  <c:v>2196.725565822369</c:v>
                </c:pt>
                <c:pt idx="471">
                  <c:v>2196.725565822369</c:v>
                </c:pt>
                <c:pt idx="472">
                  <c:v>2196.725565822369</c:v>
                </c:pt>
                <c:pt idx="473">
                  <c:v>2196.725565822369</c:v>
                </c:pt>
                <c:pt idx="474">
                  <c:v>2196.725565822369</c:v>
                </c:pt>
                <c:pt idx="475">
                  <c:v>2196.725565822369</c:v>
                </c:pt>
                <c:pt idx="476">
                  <c:v>2196.725565822369</c:v>
                </c:pt>
                <c:pt idx="477">
                  <c:v>2196.725565822369</c:v>
                </c:pt>
                <c:pt idx="478">
                  <c:v>2196.725565822369</c:v>
                </c:pt>
                <c:pt idx="479">
                  <c:v>2196.725565822369</c:v>
                </c:pt>
                <c:pt idx="480">
                  <c:v>2196.725565822369</c:v>
                </c:pt>
                <c:pt idx="481">
                  <c:v>2196.725565822369</c:v>
                </c:pt>
                <c:pt idx="482">
                  <c:v>2196.725565822369</c:v>
                </c:pt>
                <c:pt idx="483">
                  <c:v>2196.725565822369</c:v>
                </c:pt>
                <c:pt idx="484">
                  <c:v>2196.725565822369</c:v>
                </c:pt>
                <c:pt idx="485">
                  <c:v>2196.725565822369</c:v>
                </c:pt>
                <c:pt idx="486">
                  <c:v>2196.725565822369</c:v>
                </c:pt>
                <c:pt idx="487">
                  <c:v>2196.725565822369</c:v>
                </c:pt>
                <c:pt idx="488">
                  <c:v>2196.725565822369</c:v>
                </c:pt>
                <c:pt idx="489">
                  <c:v>2196.725565822369</c:v>
                </c:pt>
                <c:pt idx="490">
                  <c:v>2196.725565822369</c:v>
                </c:pt>
                <c:pt idx="491">
                  <c:v>2196.725565822369</c:v>
                </c:pt>
                <c:pt idx="492">
                  <c:v>2196.725565822369</c:v>
                </c:pt>
                <c:pt idx="493">
                  <c:v>2196.725565822369</c:v>
                </c:pt>
                <c:pt idx="494">
                  <c:v>2196.725565822369</c:v>
                </c:pt>
                <c:pt idx="495">
                  <c:v>2196.725565822369</c:v>
                </c:pt>
                <c:pt idx="496">
                  <c:v>2196.725565822369</c:v>
                </c:pt>
                <c:pt idx="497">
                  <c:v>2196.725565822369</c:v>
                </c:pt>
                <c:pt idx="498">
                  <c:v>2196.725565822369</c:v>
                </c:pt>
                <c:pt idx="499">
                  <c:v>2196.725565822369</c:v>
                </c:pt>
                <c:pt idx="500">
                  <c:v>2196.725565822369</c:v>
                </c:pt>
                <c:pt idx="501">
                  <c:v>2196.725565822369</c:v>
                </c:pt>
                <c:pt idx="502">
                  <c:v>2196.725565822369</c:v>
                </c:pt>
                <c:pt idx="503">
                  <c:v>2196.725565822369</c:v>
                </c:pt>
                <c:pt idx="504">
                  <c:v>2196.725565822369</c:v>
                </c:pt>
                <c:pt idx="505">
                  <c:v>2196.725565822369</c:v>
                </c:pt>
                <c:pt idx="506">
                  <c:v>2196.725565822369</c:v>
                </c:pt>
                <c:pt idx="507">
                  <c:v>2196.725565822369</c:v>
                </c:pt>
                <c:pt idx="508">
                  <c:v>2196.725565822369</c:v>
                </c:pt>
                <c:pt idx="509">
                  <c:v>2196.725565822369</c:v>
                </c:pt>
                <c:pt idx="510">
                  <c:v>2196.725565822369</c:v>
                </c:pt>
                <c:pt idx="511">
                  <c:v>2196.725565822369</c:v>
                </c:pt>
                <c:pt idx="512">
                  <c:v>2196.725565822369</c:v>
                </c:pt>
                <c:pt idx="513">
                  <c:v>2196.725565822369</c:v>
                </c:pt>
                <c:pt idx="514">
                  <c:v>2196.725565822369</c:v>
                </c:pt>
                <c:pt idx="515">
                  <c:v>2196.725565822369</c:v>
                </c:pt>
                <c:pt idx="516">
                  <c:v>2196.725565822369</c:v>
                </c:pt>
                <c:pt idx="517">
                  <c:v>2196.725565822369</c:v>
                </c:pt>
                <c:pt idx="518">
                  <c:v>2196.725565822369</c:v>
                </c:pt>
                <c:pt idx="519">
                  <c:v>2196.725565822369</c:v>
                </c:pt>
                <c:pt idx="520">
                  <c:v>2196.725565822369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Trans!$D$2:$D$522</c:f>
              <c:numCache>
                <c:formatCode>General</c:formatCode>
                <c:ptCount val="521"/>
                <c:pt idx="0">
                  <c:v>298.9162222615182</c:v>
                </c:pt>
                <c:pt idx="1">
                  <c:v>1058.372253791269</c:v>
                </c:pt>
                <c:pt idx="2">
                  <c:v>1020.943743500149</c:v>
                </c:pt>
                <c:pt idx="3">
                  <c:v>979.0806627330883</c:v>
                </c:pt>
                <c:pt idx="4">
                  <c:v>958.3158084141819</c:v>
                </c:pt>
                <c:pt idx="5">
                  <c:v>923.2749162962226</c:v>
                </c:pt>
                <c:pt idx="6">
                  <c:v>903.914789451108</c:v>
                </c:pt>
                <c:pt idx="7">
                  <c:v>868.7694813494101</c:v>
                </c:pt>
                <c:pt idx="8">
                  <c:v>849.4294912472028</c:v>
                </c:pt>
                <c:pt idx="9">
                  <c:v>813.481387775603</c:v>
                </c:pt>
                <c:pt idx="10">
                  <c:v>793.8627166376369</c:v>
                </c:pt>
                <c:pt idx="11">
                  <c:v>757.0684460021023</c:v>
                </c:pt>
                <c:pt idx="12">
                  <c:v>737.0860747276605</c:v>
                </c:pt>
                <c:pt idx="13">
                  <c:v>699.5150840317561</c:v>
                </c:pt>
                <c:pt idx="14">
                  <c:v>677.6427095514186</c:v>
                </c:pt>
                <c:pt idx="15">
                  <c:v>636.45223627474</c:v>
                </c:pt>
                <c:pt idx="16">
                  <c:v>585.5801545900597</c:v>
                </c:pt>
                <c:pt idx="17">
                  <c:v>577.1383940851001</c:v>
                </c:pt>
                <c:pt idx="18">
                  <c:v>577.2177643651112</c:v>
                </c:pt>
                <c:pt idx="19">
                  <c:v>564.0911779391237</c:v>
                </c:pt>
                <c:pt idx="20">
                  <c:v>563.5600870494601</c:v>
                </c:pt>
                <c:pt idx="21">
                  <c:v>550.6369468524661</c:v>
                </c:pt>
                <c:pt idx="22">
                  <c:v>549.9423780724479</c:v>
                </c:pt>
                <c:pt idx="23">
                  <c:v>535.9526959360597</c:v>
                </c:pt>
                <c:pt idx="24">
                  <c:v>521.1193573755932</c:v>
                </c:pt>
                <c:pt idx="25">
                  <c:v>518.0429347448492</c:v>
                </c:pt>
                <c:pt idx="26">
                  <c:v>517.2070110034375</c:v>
                </c:pt>
                <c:pt idx="27">
                  <c:v>500.8918485366423</c:v>
                </c:pt>
                <c:pt idx="28">
                  <c:v>484.164155383304</c:v>
                </c:pt>
                <c:pt idx="29">
                  <c:v>479.5940781134153</c:v>
                </c:pt>
                <c:pt idx="30">
                  <c:v>474.1268036060708</c:v>
                </c:pt>
                <c:pt idx="31">
                  <c:v>454.0424761405739</c:v>
                </c:pt>
                <c:pt idx="32">
                  <c:v>447.0444237337418</c:v>
                </c:pt>
                <c:pt idx="33">
                  <c:v>442.3147680418534</c:v>
                </c:pt>
                <c:pt idx="34">
                  <c:v>443.9814753010911</c:v>
                </c:pt>
                <c:pt idx="35">
                  <c:v>437.5425025831964</c:v>
                </c:pt>
                <c:pt idx="36">
                  <c:v>437.4105495400638</c:v>
                </c:pt>
                <c:pt idx="37">
                  <c:v>432.2064770710895</c:v>
                </c:pt>
                <c:pt idx="38">
                  <c:v>428.6413172354997</c:v>
                </c:pt>
                <c:pt idx="39">
                  <c:v>429.0973960743736</c:v>
                </c:pt>
                <c:pt idx="40">
                  <c:v>418.2131913665968</c:v>
                </c:pt>
                <c:pt idx="41">
                  <c:v>413.6619064195182</c:v>
                </c:pt>
                <c:pt idx="42">
                  <c:v>413.3709990767098</c:v>
                </c:pt>
                <c:pt idx="43">
                  <c:v>404.4907869587099</c:v>
                </c:pt>
                <c:pt idx="44">
                  <c:v>396.1368854951073</c:v>
                </c:pt>
                <c:pt idx="45">
                  <c:v>390.5478459411758</c:v>
                </c:pt>
                <c:pt idx="46">
                  <c:v>381.5587410048298</c:v>
                </c:pt>
                <c:pt idx="47">
                  <c:v>377.713046865452</c:v>
                </c:pt>
                <c:pt idx="48">
                  <c:v>373.9282992004103</c:v>
                </c:pt>
                <c:pt idx="49">
                  <c:v>371.1437429044457</c:v>
                </c:pt>
                <c:pt idx="50">
                  <c:v>370.8892051150318</c:v>
                </c:pt>
                <c:pt idx="51">
                  <c:v>367.283374734859</c:v>
                </c:pt>
                <c:pt idx="52">
                  <c:v>366.9290990734781</c:v>
                </c:pt>
                <c:pt idx="53">
                  <c:v>366.6604145061305</c:v>
                </c:pt>
                <c:pt idx="54">
                  <c:v>362.9075366895432</c:v>
                </c:pt>
                <c:pt idx="55">
                  <c:v>361.6671037020058</c:v>
                </c:pt>
                <c:pt idx="56">
                  <c:v>361.7755155910069</c:v>
                </c:pt>
                <c:pt idx="57">
                  <c:v>356.2155220803604</c:v>
                </c:pt>
                <c:pt idx="58">
                  <c:v>351.1938896850411</c:v>
                </c:pt>
                <c:pt idx="59">
                  <c:v>346.8796865579461</c:v>
                </c:pt>
                <c:pt idx="60">
                  <c:v>344.7562260558348</c:v>
                </c:pt>
                <c:pt idx="61">
                  <c:v>339.8322700741336</c:v>
                </c:pt>
                <c:pt idx="62">
                  <c:v>339.1744737738333</c:v>
                </c:pt>
                <c:pt idx="63">
                  <c:v>339.4837646572621</c:v>
                </c:pt>
                <c:pt idx="64">
                  <c:v>335.8761831684994</c:v>
                </c:pt>
                <c:pt idx="65">
                  <c:v>333.5233089491949</c:v>
                </c:pt>
                <c:pt idx="66">
                  <c:v>332.5857060482502</c:v>
                </c:pt>
                <c:pt idx="67">
                  <c:v>332.6471233031175</c:v>
                </c:pt>
                <c:pt idx="68">
                  <c:v>330.0068563872739</c:v>
                </c:pt>
                <c:pt idx="69">
                  <c:v>328.8411350178246</c:v>
                </c:pt>
                <c:pt idx="70">
                  <c:v>328.6861081605412</c:v>
                </c:pt>
                <c:pt idx="71">
                  <c:v>326.2654743197978</c:v>
                </c:pt>
                <c:pt idx="72">
                  <c:v>323.026161026637</c:v>
                </c:pt>
                <c:pt idx="73">
                  <c:v>320.0837468159571</c:v>
                </c:pt>
                <c:pt idx="74">
                  <c:v>317.7348335761995</c:v>
                </c:pt>
                <c:pt idx="75">
                  <c:v>316.4537266423696</c:v>
                </c:pt>
                <c:pt idx="76">
                  <c:v>316.4534330716635</c:v>
                </c:pt>
                <c:pt idx="77">
                  <c:v>313.4985236909397</c:v>
                </c:pt>
                <c:pt idx="78">
                  <c:v>312.3895270903743</c:v>
                </c:pt>
                <c:pt idx="79">
                  <c:v>312.3096678258634</c:v>
                </c:pt>
                <c:pt idx="80">
                  <c:v>309.8825725302075</c:v>
                </c:pt>
                <c:pt idx="81">
                  <c:v>308.1491935543814</c:v>
                </c:pt>
                <c:pt idx="82">
                  <c:v>307.6620352404528</c:v>
                </c:pt>
                <c:pt idx="83">
                  <c:v>307.7783164711505</c:v>
                </c:pt>
                <c:pt idx="84">
                  <c:v>305.9835143943797</c:v>
                </c:pt>
                <c:pt idx="85">
                  <c:v>305.4334904907903</c:v>
                </c:pt>
                <c:pt idx="86">
                  <c:v>305.4126475533932</c:v>
                </c:pt>
                <c:pt idx="87">
                  <c:v>303.7475944274811</c:v>
                </c:pt>
                <c:pt idx="88">
                  <c:v>301.7500447244969</c:v>
                </c:pt>
                <c:pt idx="89">
                  <c:v>299.9101580722133</c:v>
                </c:pt>
                <c:pt idx="90">
                  <c:v>298.4171852377625</c:v>
                </c:pt>
                <c:pt idx="91">
                  <c:v>297.361816545744</c:v>
                </c:pt>
                <c:pt idx="92">
                  <c:v>295.6746499259937</c:v>
                </c:pt>
                <c:pt idx="93">
                  <c:v>295.0924386855555</c:v>
                </c:pt>
                <c:pt idx="94">
                  <c:v>295.1960520318668</c:v>
                </c:pt>
                <c:pt idx="95">
                  <c:v>293.4215709364643</c:v>
                </c:pt>
                <c:pt idx="96">
                  <c:v>292.3815871965302</c:v>
                </c:pt>
                <c:pt idx="97">
                  <c:v>291.8516383994778</c:v>
                </c:pt>
                <c:pt idx="98">
                  <c:v>291.8089668656612</c:v>
                </c:pt>
                <c:pt idx="99">
                  <c:v>290.4840630971894</c:v>
                </c:pt>
                <c:pt idx="100">
                  <c:v>289.9646312445897</c:v>
                </c:pt>
                <c:pt idx="101">
                  <c:v>290.0433176832648</c:v>
                </c:pt>
                <c:pt idx="102">
                  <c:v>288.7807304631605</c:v>
                </c:pt>
                <c:pt idx="103">
                  <c:v>287.4337550144097</c:v>
                </c:pt>
                <c:pt idx="104">
                  <c:v>286.1915225091311</c:v>
                </c:pt>
                <c:pt idx="105">
                  <c:v>285.3161685789341</c:v>
                </c:pt>
                <c:pt idx="106">
                  <c:v>284.8412027409117</c:v>
                </c:pt>
                <c:pt idx="107">
                  <c:v>283.6517196318222</c:v>
                </c:pt>
                <c:pt idx="108">
                  <c:v>283.0115057411979</c:v>
                </c:pt>
                <c:pt idx="109">
                  <c:v>283.0126232872255</c:v>
                </c:pt>
                <c:pt idx="110">
                  <c:v>281.8845891991529</c:v>
                </c:pt>
                <c:pt idx="111">
                  <c:v>280.8855945336631</c:v>
                </c:pt>
                <c:pt idx="112">
                  <c:v>280.6950013423506</c:v>
                </c:pt>
                <c:pt idx="113">
                  <c:v>280.6739262734375</c:v>
                </c:pt>
                <c:pt idx="114">
                  <c:v>279.9408263343195</c:v>
                </c:pt>
                <c:pt idx="115">
                  <c:v>279.6909591184649</c:v>
                </c:pt>
                <c:pt idx="116">
                  <c:v>279.6639690208139</c:v>
                </c:pt>
                <c:pt idx="117">
                  <c:v>279.0680372827806</c:v>
                </c:pt>
                <c:pt idx="118">
                  <c:v>278.1977734001139</c:v>
                </c:pt>
                <c:pt idx="119">
                  <c:v>277.3937399958801</c:v>
                </c:pt>
                <c:pt idx="120">
                  <c:v>276.6616149979341</c:v>
                </c:pt>
                <c:pt idx="121">
                  <c:v>275.9672183677512</c:v>
                </c:pt>
                <c:pt idx="122">
                  <c:v>275.8103430091221</c:v>
                </c:pt>
                <c:pt idx="123">
                  <c:v>275.4322006687066</c:v>
                </c:pt>
                <c:pt idx="124">
                  <c:v>275.1147915787968</c:v>
                </c:pt>
                <c:pt idx="125">
                  <c:v>274.9375282934583</c:v>
                </c:pt>
                <c:pt idx="126">
                  <c:v>274.5916311218938</c:v>
                </c:pt>
                <c:pt idx="127">
                  <c:v>274.3247030837923</c:v>
                </c:pt>
                <c:pt idx="128">
                  <c:v>274.3809188053148</c:v>
                </c:pt>
                <c:pt idx="129">
                  <c:v>273.9445260426886</c:v>
                </c:pt>
                <c:pt idx="130">
                  <c:v>273.9427900429102</c:v>
                </c:pt>
                <c:pt idx="131">
                  <c:v>273.4969678551639</c:v>
                </c:pt>
                <c:pt idx="132">
                  <c:v>272.9926726323471</c:v>
                </c:pt>
                <c:pt idx="133">
                  <c:v>272.6506908354382</c:v>
                </c:pt>
                <c:pt idx="134">
                  <c:v>272.2639341608248</c:v>
                </c:pt>
                <c:pt idx="135">
                  <c:v>272.1770032411326</c:v>
                </c:pt>
                <c:pt idx="136">
                  <c:v>272.6358348753133</c:v>
                </c:pt>
                <c:pt idx="137">
                  <c:v>272.4022046586527</c:v>
                </c:pt>
                <c:pt idx="138">
                  <c:v>271.9851806910529</c:v>
                </c:pt>
                <c:pt idx="139">
                  <c:v>271.909707159411</c:v>
                </c:pt>
                <c:pt idx="140">
                  <c:v>271.6785370794186</c:v>
                </c:pt>
                <c:pt idx="141">
                  <c:v>271.543237723786</c:v>
                </c:pt>
                <c:pt idx="142">
                  <c:v>271.5768468263062</c:v>
                </c:pt>
                <c:pt idx="143">
                  <c:v>271.8008358729984</c:v>
                </c:pt>
                <c:pt idx="144">
                  <c:v>271.4986782296293</c:v>
                </c:pt>
                <c:pt idx="145">
                  <c:v>271.6483649850775</c:v>
                </c:pt>
                <c:pt idx="146">
                  <c:v>271.5820362126842</c:v>
                </c:pt>
                <c:pt idx="147">
                  <c:v>271.5336881624731</c:v>
                </c:pt>
                <c:pt idx="148">
                  <c:v>271.6483357882962</c:v>
                </c:pt>
                <c:pt idx="149">
                  <c:v>271.5642203460368</c:v>
                </c:pt>
                <c:pt idx="150">
                  <c:v>271.6154192996903</c:v>
                </c:pt>
                <c:pt idx="151">
                  <c:v>271.4960701273823</c:v>
                </c:pt>
                <c:pt idx="152">
                  <c:v>270.7506953375627</c:v>
                </c:pt>
                <c:pt idx="153">
                  <c:v>271.5178733033984</c:v>
                </c:pt>
                <c:pt idx="154">
                  <c:v>272.0501719341555</c:v>
                </c:pt>
                <c:pt idx="155">
                  <c:v>271.1949811437595</c:v>
                </c:pt>
                <c:pt idx="156">
                  <c:v>270.9837352688818</c:v>
                </c:pt>
                <c:pt idx="157">
                  <c:v>271.1775945938841</c:v>
                </c:pt>
                <c:pt idx="158">
                  <c:v>271.4605672143063</c:v>
                </c:pt>
                <c:pt idx="159">
                  <c:v>271.2810443680976</c:v>
                </c:pt>
                <c:pt idx="160">
                  <c:v>271.0362491556525</c:v>
                </c:pt>
                <c:pt idx="161">
                  <c:v>271.3691361755317</c:v>
                </c:pt>
                <c:pt idx="162">
                  <c:v>271.3790763135858</c:v>
                </c:pt>
                <c:pt idx="163">
                  <c:v>271.1926165908288</c:v>
                </c:pt>
                <c:pt idx="164">
                  <c:v>271.5745777414694</c:v>
                </c:pt>
                <c:pt idx="165">
                  <c:v>271.3583205325093</c:v>
                </c:pt>
                <c:pt idx="166">
                  <c:v>271.261217980829</c:v>
                </c:pt>
                <c:pt idx="167">
                  <c:v>271.3622232452911</c:v>
                </c:pt>
                <c:pt idx="168">
                  <c:v>271.1785816177437</c:v>
                </c:pt>
                <c:pt idx="169">
                  <c:v>271.2259053749178</c:v>
                </c:pt>
                <c:pt idx="170">
                  <c:v>271.3291625759447</c:v>
                </c:pt>
                <c:pt idx="171">
                  <c:v>271.2512418274474</c:v>
                </c:pt>
                <c:pt idx="172">
                  <c:v>271.3994570578982</c:v>
                </c:pt>
                <c:pt idx="173">
                  <c:v>271.3158222606808</c:v>
                </c:pt>
                <c:pt idx="174">
                  <c:v>271.4270374522686</c:v>
                </c:pt>
                <c:pt idx="175">
                  <c:v>271.5973289888289</c:v>
                </c:pt>
                <c:pt idx="176">
                  <c:v>271.6746690503604</c:v>
                </c:pt>
                <c:pt idx="177">
                  <c:v>271.7387805866432</c:v>
                </c:pt>
                <c:pt idx="178">
                  <c:v>271.7555200236822</c:v>
                </c:pt>
                <c:pt idx="179">
                  <c:v>271.5445344969226</c:v>
                </c:pt>
                <c:pt idx="180">
                  <c:v>271.630512076207</c:v>
                </c:pt>
                <c:pt idx="181">
                  <c:v>271.4677475362105</c:v>
                </c:pt>
                <c:pt idx="182">
                  <c:v>271.6372503724938</c:v>
                </c:pt>
                <c:pt idx="183">
                  <c:v>271.5924723347636</c:v>
                </c:pt>
                <c:pt idx="184">
                  <c:v>271.5450879542396</c:v>
                </c:pt>
                <c:pt idx="185">
                  <c:v>271.5430764774874</c:v>
                </c:pt>
                <c:pt idx="186">
                  <c:v>271.38409928908</c:v>
                </c:pt>
                <c:pt idx="187">
                  <c:v>271.5826326271194</c:v>
                </c:pt>
                <c:pt idx="188">
                  <c:v>271.5427355530509</c:v>
                </c:pt>
                <c:pt idx="189">
                  <c:v>271.5501695897304</c:v>
                </c:pt>
                <c:pt idx="190">
                  <c:v>271.3918845733975</c:v>
                </c:pt>
                <c:pt idx="191">
                  <c:v>271.3570042094855</c:v>
                </c:pt>
                <c:pt idx="192">
                  <c:v>271.323588829186</c:v>
                </c:pt>
                <c:pt idx="193">
                  <c:v>271.3038504192455</c:v>
                </c:pt>
                <c:pt idx="194">
                  <c:v>271.369015606161</c:v>
                </c:pt>
                <c:pt idx="195">
                  <c:v>271.3532511847279</c:v>
                </c:pt>
                <c:pt idx="196">
                  <c:v>271.376375783871</c:v>
                </c:pt>
                <c:pt idx="197">
                  <c:v>271.3813578270783</c:v>
                </c:pt>
                <c:pt idx="198">
                  <c:v>271.3640542767056</c:v>
                </c:pt>
                <c:pt idx="199">
                  <c:v>271.450661215287</c:v>
                </c:pt>
                <c:pt idx="200">
                  <c:v>271.3892439916154</c:v>
                </c:pt>
                <c:pt idx="201">
                  <c:v>271.3908433764655</c:v>
                </c:pt>
                <c:pt idx="202">
                  <c:v>271.3448799766481</c:v>
                </c:pt>
                <c:pt idx="203">
                  <c:v>271.3946189737086</c:v>
                </c:pt>
                <c:pt idx="204">
                  <c:v>271.4384239672262</c:v>
                </c:pt>
                <c:pt idx="205">
                  <c:v>271.4734823135069</c:v>
                </c:pt>
                <c:pt idx="206">
                  <c:v>271.3581783310157</c:v>
                </c:pt>
                <c:pt idx="207">
                  <c:v>271.4118245468563</c:v>
                </c:pt>
                <c:pt idx="208">
                  <c:v>271.452035007356</c:v>
                </c:pt>
                <c:pt idx="209">
                  <c:v>271.4080555295315</c:v>
                </c:pt>
                <c:pt idx="210">
                  <c:v>271.3956001727532</c:v>
                </c:pt>
                <c:pt idx="211">
                  <c:v>271.3709092041869</c:v>
                </c:pt>
                <c:pt idx="212">
                  <c:v>271.3980370804762</c:v>
                </c:pt>
                <c:pt idx="213">
                  <c:v>271.3124222594901</c:v>
                </c:pt>
                <c:pt idx="214">
                  <c:v>271.3393934420079</c:v>
                </c:pt>
                <c:pt idx="215">
                  <c:v>271.3529427104538</c:v>
                </c:pt>
                <c:pt idx="216">
                  <c:v>271.3458497617759</c:v>
                </c:pt>
                <c:pt idx="217">
                  <c:v>271.3160342839997</c:v>
                </c:pt>
                <c:pt idx="218">
                  <c:v>271.3315605253646</c:v>
                </c:pt>
                <c:pt idx="219">
                  <c:v>271.346279725355</c:v>
                </c:pt>
                <c:pt idx="220">
                  <c:v>271.3315414699997</c:v>
                </c:pt>
                <c:pt idx="221">
                  <c:v>271.352386827742</c:v>
                </c:pt>
                <c:pt idx="222">
                  <c:v>271.3431680254321</c:v>
                </c:pt>
                <c:pt idx="223">
                  <c:v>271.3623203603343</c:v>
                </c:pt>
                <c:pt idx="224">
                  <c:v>271.4140649948401</c:v>
                </c:pt>
                <c:pt idx="225">
                  <c:v>271.4345694547325</c:v>
                </c:pt>
                <c:pt idx="226">
                  <c:v>271.3554551550015</c:v>
                </c:pt>
                <c:pt idx="227">
                  <c:v>271.3477724957926</c:v>
                </c:pt>
                <c:pt idx="228">
                  <c:v>271.3778708920645</c:v>
                </c:pt>
                <c:pt idx="229">
                  <c:v>271.3788561448382</c:v>
                </c:pt>
                <c:pt idx="230">
                  <c:v>271.3225223322033</c:v>
                </c:pt>
                <c:pt idx="231">
                  <c:v>271.3470785095533</c:v>
                </c:pt>
                <c:pt idx="232">
                  <c:v>271.3714835756373</c:v>
                </c:pt>
                <c:pt idx="233">
                  <c:v>271.3342668628442</c:v>
                </c:pt>
                <c:pt idx="234">
                  <c:v>271.318021517655</c:v>
                </c:pt>
                <c:pt idx="235">
                  <c:v>271.361267879798</c:v>
                </c:pt>
                <c:pt idx="236">
                  <c:v>271.3536425784781</c:v>
                </c:pt>
                <c:pt idx="237">
                  <c:v>271.3560973927227</c:v>
                </c:pt>
                <c:pt idx="238">
                  <c:v>271.3425757781176</c:v>
                </c:pt>
                <c:pt idx="239">
                  <c:v>271.310013196907</c:v>
                </c:pt>
                <c:pt idx="240">
                  <c:v>271.3246872583082</c:v>
                </c:pt>
                <c:pt idx="241">
                  <c:v>271.3275242763059</c:v>
                </c:pt>
                <c:pt idx="242">
                  <c:v>271.3181101531454</c:v>
                </c:pt>
                <c:pt idx="243">
                  <c:v>271.3234612210683</c:v>
                </c:pt>
                <c:pt idx="244">
                  <c:v>271.3318297162363</c:v>
                </c:pt>
                <c:pt idx="245">
                  <c:v>271.3201246721319</c:v>
                </c:pt>
                <c:pt idx="246">
                  <c:v>271.3502117039031</c:v>
                </c:pt>
                <c:pt idx="247">
                  <c:v>271.3166920279641</c:v>
                </c:pt>
                <c:pt idx="248">
                  <c:v>271.3262893352083</c:v>
                </c:pt>
                <c:pt idx="249">
                  <c:v>271.3116169754152</c:v>
                </c:pt>
                <c:pt idx="250">
                  <c:v>271.3203978900515</c:v>
                </c:pt>
                <c:pt idx="251">
                  <c:v>271.3163945278017</c:v>
                </c:pt>
                <c:pt idx="252">
                  <c:v>271.2923496904422</c:v>
                </c:pt>
                <c:pt idx="253">
                  <c:v>271.3114286587443</c:v>
                </c:pt>
                <c:pt idx="254">
                  <c:v>271.2891161590433</c:v>
                </c:pt>
                <c:pt idx="255">
                  <c:v>271.2859359112272</c:v>
                </c:pt>
                <c:pt idx="256">
                  <c:v>271.2759384685673</c:v>
                </c:pt>
                <c:pt idx="257">
                  <c:v>271.2966139083273</c:v>
                </c:pt>
                <c:pt idx="258">
                  <c:v>271.3122901697551</c:v>
                </c:pt>
                <c:pt idx="259">
                  <c:v>271.3057987916047</c:v>
                </c:pt>
                <c:pt idx="260">
                  <c:v>271.3032819597681</c:v>
                </c:pt>
                <c:pt idx="261">
                  <c:v>271.2875444989454</c:v>
                </c:pt>
                <c:pt idx="262">
                  <c:v>271.3234945038145</c:v>
                </c:pt>
                <c:pt idx="263">
                  <c:v>271.2942686228114</c:v>
                </c:pt>
                <c:pt idx="264">
                  <c:v>271.2937571019285</c:v>
                </c:pt>
                <c:pt idx="265">
                  <c:v>271.2897462184077</c:v>
                </c:pt>
                <c:pt idx="266">
                  <c:v>271.2891366883287</c:v>
                </c:pt>
                <c:pt idx="267">
                  <c:v>271.2979345303374</c:v>
                </c:pt>
                <c:pt idx="268">
                  <c:v>271.2953382131905</c:v>
                </c:pt>
                <c:pt idx="269">
                  <c:v>271.2971029584471</c:v>
                </c:pt>
                <c:pt idx="270">
                  <c:v>271.2921992235786</c:v>
                </c:pt>
                <c:pt idx="271">
                  <c:v>271.318020230065</c:v>
                </c:pt>
                <c:pt idx="272">
                  <c:v>271.293594231017</c:v>
                </c:pt>
                <c:pt idx="273">
                  <c:v>271.3081114587134</c:v>
                </c:pt>
                <c:pt idx="274">
                  <c:v>271.2982472676368</c:v>
                </c:pt>
                <c:pt idx="275">
                  <c:v>271.3050425799971</c:v>
                </c:pt>
                <c:pt idx="276">
                  <c:v>271.3076870048111</c:v>
                </c:pt>
                <c:pt idx="277">
                  <c:v>271.3006135783811</c:v>
                </c:pt>
                <c:pt idx="278">
                  <c:v>271.3013316048134</c:v>
                </c:pt>
                <c:pt idx="279">
                  <c:v>271.2962060027474</c:v>
                </c:pt>
                <c:pt idx="280">
                  <c:v>271.2981367951749</c:v>
                </c:pt>
                <c:pt idx="281">
                  <c:v>271.3034114823784</c:v>
                </c:pt>
                <c:pt idx="282">
                  <c:v>271.2994373735798</c:v>
                </c:pt>
                <c:pt idx="283">
                  <c:v>271.2942959314317</c:v>
                </c:pt>
                <c:pt idx="284">
                  <c:v>271.3211294140059</c:v>
                </c:pt>
                <c:pt idx="285">
                  <c:v>271.3200446683111</c:v>
                </c:pt>
                <c:pt idx="286">
                  <c:v>271.3254943207405</c:v>
                </c:pt>
                <c:pt idx="287">
                  <c:v>271.3259063133378</c:v>
                </c:pt>
                <c:pt idx="288">
                  <c:v>271.3218358428982</c:v>
                </c:pt>
                <c:pt idx="289">
                  <c:v>271.3235474686039</c:v>
                </c:pt>
                <c:pt idx="290">
                  <c:v>271.342282549048</c:v>
                </c:pt>
                <c:pt idx="291">
                  <c:v>271.3329565119319</c:v>
                </c:pt>
                <c:pt idx="292">
                  <c:v>271.3271411929449</c:v>
                </c:pt>
                <c:pt idx="293">
                  <c:v>271.326464208673</c:v>
                </c:pt>
                <c:pt idx="294">
                  <c:v>271.3263801674142</c:v>
                </c:pt>
                <c:pt idx="295">
                  <c:v>271.3245496101093</c:v>
                </c:pt>
                <c:pt idx="296">
                  <c:v>271.3256830154115</c:v>
                </c:pt>
                <c:pt idx="297">
                  <c:v>271.324467212081</c:v>
                </c:pt>
                <c:pt idx="298">
                  <c:v>271.3289146684231</c:v>
                </c:pt>
                <c:pt idx="299">
                  <c:v>271.3251814052812</c:v>
                </c:pt>
                <c:pt idx="300">
                  <c:v>271.3302878558524</c:v>
                </c:pt>
                <c:pt idx="301">
                  <c:v>271.3305635581664</c:v>
                </c:pt>
                <c:pt idx="302">
                  <c:v>271.3220527149546</c:v>
                </c:pt>
                <c:pt idx="303">
                  <c:v>271.3171067937172</c:v>
                </c:pt>
                <c:pt idx="304">
                  <c:v>271.3183632341951</c:v>
                </c:pt>
                <c:pt idx="305">
                  <c:v>271.305994543549</c:v>
                </c:pt>
                <c:pt idx="306">
                  <c:v>271.318905181823</c:v>
                </c:pt>
                <c:pt idx="307">
                  <c:v>271.3193403024354</c:v>
                </c:pt>
                <c:pt idx="308">
                  <c:v>271.3176871481061</c:v>
                </c:pt>
                <c:pt idx="309">
                  <c:v>271.3179811720148</c:v>
                </c:pt>
                <c:pt idx="310">
                  <c:v>271.3161725046913</c:v>
                </c:pt>
                <c:pt idx="311">
                  <c:v>271.3170589462204</c:v>
                </c:pt>
                <c:pt idx="312">
                  <c:v>271.317619786699</c:v>
                </c:pt>
                <c:pt idx="313">
                  <c:v>271.3173355160678</c:v>
                </c:pt>
                <c:pt idx="314">
                  <c:v>271.317530868271</c:v>
                </c:pt>
                <c:pt idx="315">
                  <c:v>271.3176939492163</c:v>
                </c:pt>
                <c:pt idx="316">
                  <c:v>271.3195383059748</c:v>
                </c:pt>
                <c:pt idx="317">
                  <c:v>271.3202026491385</c:v>
                </c:pt>
                <c:pt idx="318">
                  <c:v>271.3232655618247</c:v>
                </c:pt>
                <c:pt idx="319">
                  <c:v>271.3260209272091</c:v>
                </c:pt>
                <c:pt idx="320">
                  <c:v>271.3189980166985</c:v>
                </c:pt>
                <c:pt idx="321">
                  <c:v>271.3227920822823</c:v>
                </c:pt>
                <c:pt idx="322">
                  <c:v>271.3249075692912</c:v>
                </c:pt>
                <c:pt idx="323">
                  <c:v>271.3238453824749</c:v>
                </c:pt>
                <c:pt idx="324">
                  <c:v>271.3219104676108</c:v>
                </c:pt>
                <c:pt idx="325">
                  <c:v>271.3226362760731</c:v>
                </c:pt>
                <c:pt idx="326">
                  <c:v>271.3226525785042</c:v>
                </c:pt>
                <c:pt idx="327">
                  <c:v>271.3231374685564</c:v>
                </c:pt>
                <c:pt idx="328">
                  <c:v>271.3219458109768</c:v>
                </c:pt>
                <c:pt idx="329">
                  <c:v>271.3241606566632</c:v>
                </c:pt>
                <c:pt idx="330">
                  <c:v>271.3220545257356</c:v>
                </c:pt>
                <c:pt idx="331">
                  <c:v>271.321231319469</c:v>
                </c:pt>
                <c:pt idx="332">
                  <c:v>271.3219542362854</c:v>
                </c:pt>
                <c:pt idx="333">
                  <c:v>271.3211510446966</c:v>
                </c:pt>
                <c:pt idx="334">
                  <c:v>271.3264352168886</c:v>
                </c:pt>
                <c:pt idx="335">
                  <c:v>271.3213372307811</c:v>
                </c:pt>
                <c:pt idx="336">
                  <c:v>271.3165983052597</c:v>
                </c:pt>
                <c:pt idx="337">
                  <c:v>271.3198422802818</c:v>
                </c:pt>
                <c:pt idx="338">
                  <c:v>271.3238163504925</c:v>
                </c:pt>
                <c:pt idx="339">
                  <c:v>271.3207615339113</c:v>
                </c:pt>
                <c:pt idx="340">
                  <c:v>271.3174174308213</c:v>
                </c:pt>
                <c:pt idx="341">
                  <c:v>271.3217839172821</c:v>
                </c:pt>
                <c:pt idx="342">
                  <c:v>271.3197300789967</c:v>
                </c:pt>
                <c:pt idx="343">
                  <c:v>271.3198377495991</c:v>
                </c:pt>
                <c:pt idx="344">
                  <c:v>271.3207275835631</c:v>
                </c:pt>
                <c:pt idx="345">
                  <c:v>271.3211132938198</c:v>
                </c:pt>
                <c:pt idx="346">
                  <c:v>271.3208527452969</c:v>
                </c:pt>
                <c:pt idx="347">
                  <c:v>271.3218118174195</c:v>
                </c:pt>
                <c:pt idx="348">
                  <c:v>271.3225007223234</c:v>
                </c:pt>
                <c:pt idx="349">
                  <c:v>271.3243165909242</c:v>
                </c:pt>
                <c:pt idx="350">
                  <c:v>271.3227758511001</c:v>
                </c:pt>
                <c:pt idx="351">
                  <c:v>271.320474200429</c:v>
                </c:pt>
                <c:pt idx="352">
                  <c:v>271.3199701610006</c:v>
                </c:pt>
                <c:pt idx="353">
                  <c:v>271.3187318349831</c:v>
                </c:pt>
                <c:pt idx="354">
                  <c:v>271.317101493382</c:v>
                </c:pt>
                <c:pt idx="355">
                  <c:v>271.3185630774412</c:v>
                </c:pt>
                <c:pt idx="356">
                  <c:v>271.3187285618181</c:v>
                </c:pt>
                <c:pt idx="357">
                  <c:v>271.3182055685274</c:v>
                </c:pt>
                <c:pt idx="358">
                  <c:v>271.3179304694976</c:v>
                </c:pt>
                <c:pt idx="359">
                  <c:v>271.3180568498272</c:v>
                </c:pt>
                <c:pt idx="360">
                  <c:v>271.3177222780537</c:v>
                </c:pt>
                <c:pt idx="361">
                  <c:v>271.3174913334335</c:v>
                </c:pt>
                <c:pt idx="362">
                  <c:v>271.3196069321498</c:v>
                </c:pt>
                <c:pt idx="363">
                  <c:v>271.3201414577932</c:v>
                </c:pt>
                <c:pt idx="364">
                  <c:v>271.3200947854189</c:v>
                </c:pt>
                <c:pt idx="365">
                  <c:v>271.3188799212216</c:v>
                </c:pt>
                <c:pt idx="366">
                  <c:v>271.3182661849835</c:v>
                </c:pt>
                <c:pt idx="367">
                  <c:v>271.3191772168416</c:v>
                </c:pt>
                <c:pt idx="368">
                  <c:v>271.3215406729303</c:v>
                </c:pt>
                <c:pt idx="369">
                  <c:v>271.3196278091597</c:v>
                </c:pt>
                <c:pt idx="370">
                  <c:v>271.3200143888345</c:v>
                </c:pt>
                <c:pt idx="371">
                  <c:v>271.3190710617892</c:v>
                </c:pt>
                <c:pt idx="372">
                  <c:v>271.3196191903681</c:v>
                </c:pt>
                <c:pt idx="373">
                  <c:v>271.3196993476641</c:v>
                </c:pt>
                <c:pt idx="374">
                  <c:v>271.319708327163</c:v>
                </c:pt>
                <c:pt idx="375">
                  <c:v>271.3199441358938</c:v>
                </c:pt>
                <c:pt idx="376">
                  <c:v>271.31975137995</c:v>
                </c:pt>
                <c:pt idx="377">
                  <c:v>271.3208471246893</c:v>
                </c:pt>
                <c:pt idx="378">
                  <c:v>271.3212245449111</c:v>
                </c:pt>
                <c:pt idx="379">
                  <c:v>271.3217158813134</c:v>
                </c:pt>
                <c:pt idx="380">
                  <c:v>271.3203467856394</c:v>
                </c:pt>
                <c:pt idx="381">
                  <c:v>271.3204639784972</c:v>
                </c:pt>
                <c:pt idx="382">
                  <c:v>271.3192194748696</c:v>
                </c:pt>
                <c:pt idx="383">
                  <c:v>271.3193334370058</c:v>
                </c:pt>
                <c:pt idx="384">
                  <c:v>271.3195138535644</c:v>
                </c:pt>
                <c:pt idx="385">
                  <c:v>271.3195055585782</c:v>
                </c:pt>
                <c:pt idx="386">
                  <c:v>271.3193557284067</c:v>
                </c:pt>
                <c:pt idx="387">
                  <c:v>271.3197470487016</c:v>
                </c:pt>
                <c:pt idx="388">
                  <c:v>271.3194610369346</c:v>
                </c:pt>
                <c:pt idx="389">
                  <c:v>271.3199263600049</c:v>
                </c:pt>
                <c:pt idx="390">
                  <c:v>271.3195877297972</c:v>
                </c:pt>
                <c:pt idx="391">
                  <c:v>271.3199046287172</c:v>
                </c:pt>
                <c:pt idx="392">
                  <c:v>271.3181919579717</c:v>
                </c:pt>
                <c:pt idx="393">
                  <c:v>271.3184367104655</c:v>
                </c:pt>
                <c:pt idx="394">
                  <c:v>271.317633517669</c:v>
                </c:pt>
                <c:pt idx="395">
                  <c:v>271.3182952120415</c:v>
                </c:pt>
                <c:pt idx="396">
                  <c:v>271.3185268563432</c:v>
                </c:pt>
                <c:pt idx="397">
                  <c:v>271.3182170945787</c:v>
                </c:pt>
                <c:pt idx="398">
                  <c:v>271.3181365679187</c:v>
                </c:pt>
                <c:pt idx="399">
                  <c:v>271.3178486959233</c:v>
                </c:pt>
                <c:pt idx="400">
                  <c:v>271.3184188376845</c:v>
                </c:pt>
                <c:pt idx="401">
                  <c:v>271.318545701687</c:v>
                </c:pt>
                <c:pt idx="402">
                  <c:v>271.3185404095367</c:v>
                </c:pt>
                <c:pt idx="403">
                  <c:v>271.3183525592918</c:v>
                </c:pt>
                <c:pt idx="404">
                  <c:v>271.3182826159775</c:v>
                </c:pt>
                <c:pt idx="405">
                  <c:v>271.3187863525277</c:v>
                </c:pt>
                <c:pt idx="406">
                  <c:v>271.3185423559671</c:v>
                </c:pt>
                <c:pt idx="407">
                  <c:v>271.3184449756387</c:v>
                </c:pt>
                <c:pt idx="408">
                  <c:v>271.318076139324</c:v>
                </c:pt>
                <c:pt idx="409">
                  <c:v>271.3187535405416</c:v>
                </c:pt>
                <c:pt idx="410">
                  <c:v>271.3188805654442</c:v>
                </c:pt>
                <c:pt idx="411">
                  <c:v>271.3191816469593</c:v>
                </c:pt>
                <c:pt idx="412">
                  <c:v>271.3191071744166</c:v>
                </c:pt>
                <c:pt idx="413">
                  <c:v>271.3189984124965</c:v>
                </c:pt>
                <c:pt idx="414">
                  <c:v>271.3190629787796</c:v>
                </c:pt>
                <c:pt idx="415">
                  <c:v>271.3190021040867</c:v>
                </c:pt>
                <c:pt idx="416">
                  <c:v>271.3189736636313</c:v>
                </c:pt>
                <c:pt idx="417">
                  <c:v>271.3189753539048</c:v>
                </c:pt>
                <c:pt idx="418">
                  <c:v>271.3188448187249</c:v>
                </c:pt>
                <c:pt idx="419">
                  <c:v>271.3195608693403</c:v>
                </c:pt>
                <c:pt idx="420">
                  <c:v>271.3191255858329</c:v>
                </c:pt>
                <c:pt idx="421">
                  <c:v>271.3188278865034</c:v>
                </c:pt>
                <c:pt idx="422">
                  <c:v>271.3192450771484</c:v>
                </c:pt>
                <c:pt idx="423">
                  <c:v>271.3194805372643</c:v>
                </c:pt>
                <c:pt idx="424">
                  <c:v>271.3189277052663</c:v>
                </c:pt>
                <c:pt idx="425">
                  <c:v>271.3189100975171</c:v>
                </c:pt>
                <c:pt idx="426">
                  <c:v>271.3189822346073</c:v>
                </c:pt>
                <c:pt idx="427">
                  <c:v>271.3191292683005</c:v>
                </c:pt>
                <c:pt idx="428">
                  <c:v>271.3189508128661</c:v>
                </c:pt>
                <c:pt idx="429">
                  <c:v>271.3191884760946</c:v>
                </c:pt>
                <c:pt idx="430">
                  <c:v>271.319043846676</c:v>
                </c:pt>
                <c:pt idx="431">
                  <c:v>271.3191389454057</c:v>
                </c:pt>
                <c:pt idx="432">
                  <c:v>271.3189473410031</c:v>
                </c:pt>
                <c:pt idx="433">
                  <c:v>271.3188234516518</c:v>
                </c:pt>
                <c:pt idx="434">
                  <c:v>271.3190361704889</c:v>
                </c:pt>
                <c:pt idx="435">
                  <c:v>271.3191022663221</c:v>
                </c:pt>
                <c:pt idx="436">
                  <c:v>271.3191156308961</c:v>
                </c:pt>
                <c:pt idx="437">
                  <c:v>271.3190267408415</c:v>
                </c:pt>
                <c:pt idx="438">
                  <c:v>271.3190578478652</c:v>
                </c:pt>
                <c:pt idx="439">
                  <c:v>271.318945114611</c:v>
                </c:pt>
                <c:pt idx="440">
                  <c:v>271.3189929185621</c:v>
                </c:pt>
                <c:pt idx="441">
                  <c:v>271.3189467262648</c:v>
                </c:pt>
                <c:pt idx="442">
                  <c:v>271.3187079633545</c:v>
                </c:pt>
                <c:pt idx="443">
                  <c:v>271.3187850591873</c:v>
                </c:pt>
                <c:pt idx="444">
                  <c:v>271.3185561426389</c:v>
                </c:pt>
                <c:pt idx="445">
                  <c:v>271.3185095423175</c:v>
                </c:pt>
                <c:pt idx="446">
                  <c:v>271.3186165032307</c:v>
                </c:pt>
                <c:pt idx="447">
                  <c:v>271.3188016325322</c:v>
                </c:pt>
                <c:pt idx="448">
                  <c:v>271.3185747180971</c:v>
                </c:pt>
                <c:pt idx="449">
                  <c:v>271.3183427737064</c:v>
                </c:pt>
                <c:pt idx="450">
                  <c:v>271.3186392142014</c:v>
                </c:pt>
                <c:pt idx="451">
                  <c:v>271.3187852743051</c:v>
                </c:pt>
                <c:pt idx="452">
                  <c:v>271.3186248400895</c:v>
                </c:pt>
                <c:pt idx="453">
                  <c:v>271.3186496485735</c:v>
                </c:pt>
                <c:pt idx="454">
                  <c:v>271.3186544706161</c:v>
                </c:pt>
                <c:pt idx="455">
                  <c:v>271.3186134813549</c:v>
                </c:pt>
                <c:pt idx="456">
                  <c:v>271.3186006294313</c:v>
                </c:pt>
                <c:pt idx="457">
                  <c:v>271.3185398349653</c:v>
                </c:pt>
                <c:pt idx="458">
                  <c:v>271.3187997500344</c:v>
                </c:pt>
                <c:pt idx="459">
                  <c:v>271.3188017593379</c:v>
                </c:pt>
                <c:pt idx="460">
                  <c:v>271.3189167378812</c:v>
                </c:pt>
                <c:pt idx="461">
                  <c:v>271.3187453319167</c:v>
                </c:pt>
                <c:pt idx="462">
                  <c:v>271.3188454918376</c:v>
                </c:pt>
                <c:pt idx="463">
                  <c:v>271.3188863192523</c:v>
                </c:pt>
                <c:pt idx="464">
                  <c:v>271.3187761972119</c:v>
                </c:pt>
                <c:pt idx="465">
                  <c:v>271.3187578575198</c:v>
                </c:pt>
                <c:pt idx="466">
                  <c:v>271.3187553778926</c:v>
                </c:pt>
                <c:pt idx="467">
                  <c:v>271.318784110034</c:v>
                </c:pt>
                <c:pt idx="468">
                  <c:v>271.3187941212854</c:v>
                </c:pt>
                <c:pt idx="469">
                  <c:v>271.3187553169414</c:v>
                </c:pt>
                <c:pt idx="470">
                  <c:v>271.3187880471604</c:v>
                </c:pt>
                <c:pt idx="471">
                  <c:v>271.3187581433694</c:v>
                </c:pt>
                <c:pt idx="472">
                  <c:v>271.3187389603918</c:v>
                </c:pt>
                <c:pt idx="473">
                  <c:v>271.3188474991476</c:v>
                </c:pt>
                <c:pt idx="474">
                  <c:v>271.3189252042814</c:v>
                </c:pt>
                <c:pt idx="475">
                  <c:v>271.3188048481045</c:v>
                </c:pt>
                <c:pt idx="476">
                  <c:v>271.3188627054714</c:v>
                </c:pt>
                <c:pt idx="477">
                  <c:v>271.3188428043186</c:v>
                </c:pt>
                <c:pt idx="478">
                  <c:v>271.3188209799503</c:v>
                </c:pt>
                <c:pt idx="479">
                  <c:v>271.3187615845141</c:v>
                </c:pt>
                <c:pt idx="480">
                  <c:v>271.3187878449143</c:v>
                </c:pt>
                <c:pt idx="481">
                  <c:v>271.3188946775204</c:v>
                </c:pt>
                <c:pt idx="482">
                  <c:v>271.3188816993454</c:v>
                </c:pt>
                <c:pt idx="483">
                  <c:v>271.318868727884</c:v>
                </c:pt>
                <c:pt idx="484">
                  <c:v>271.3189088964282</c:v>
                </c:pt>
                <c:pt idx="485">
                  <c:v>271.3188642765816</c:v>
                </c:pt>
                <c:pt idx="486">
                  <c:v>271.3188664939126</c:v>
                </c:pt>
                <c:pt idx="487">
                  <c:v>271.3188904941134</c:v>
                </c:pt>
                <c:pt idx="488">
                  <c:v>271.3187615037743</c:v>
                </c:pt>
                <c:pt idx="489">
                  <c:v>271.3189485095833</c:v>
                </c:pt>
                <c:pt idx="490">
                  <c:v>271.3188516039223</c:v>
                </c:pt>
                <c:pt idx="491">
                  <c:v>271.318858821827</c:v>
                </c:pt>
                <c:pt idx="492">
                  <c:v>271.3187684969896</c:v>
                </c:pt>
                <c:pt idx="493">
                  <c:v>271.3188664479645</c:v>
                </c:pt>
                <c:pt idx="494">
                  <c:v>271.3189601939325</c:v>
                </c:pt>
                <c:pt idx="495">
                  <c:v>271.3188122106052</c:v>
                </c:pt>
                <c:pt idx="496">
                  <c:v>271.318861194703</c:v>
                </c:pt>
                <c:pt idx="497">
                  <c:v>271.3188725403996</c:v>
                </c:pt>
                <c:pt idx="498">
                  <c:v>271.318864410946</c:v>
                </c:pt>
                <c:pt idx="499">
                  <c:v>271.3188535548483</c:v>
                </c:pt>
                <c:pt idx="500">
                  <c:v>271.3188356731871</c:v>
                </c:pt>
                <c:pt idx="501">
                  <c:v>271.3188652213238</c:v>
                </c:pt>
                <c:pt idx="502">
                  <c:v>271.3188419555829</c:v>
                </c:pt>
                <c:pt idx="503">
                  <c:v>271.3188120884526</c:v>
                </c:pt>
                <c:pt idx="504">
                  <c:v>271.3187992434599</c:v>
                </c:pt>
                <c:pt idx="505">
                  <c:v>271.318773390149</c:v>
                </c:pt>
                <c:pt idx="506">
                  <c:v>271.3187559261814</c:v>
                </c:pt>
                <c:pt idx="507">
                  <c:v>271.3187547966421</c:v>
                </c:pt>
                <c:pt idx="508">
                  <c:v>271.31882108843</c:v>
                </c:pt>
                <c:pt idx="509">
                  <c:v>271.3187713413625</c:v>
                </c:pt>
                <c:pt idx="510">
                  <c:v>271.3187673264292</c:v>
                </c:pt>
                <c:pt idx="511">
                  <c:v>271.3187443957017</c:v>
                </c:pt>
                <c:pt idx="512">
                  <c:v>271.3187312095084</c:v>
                </c:pt>
                <c:pt idx="513">
                  <c:v>271.3187675213227</c:v>
                </c:pt>
                <c:pt idx="514">
                  <c:v>271.3187346407532</c:v>
                </c:pt>
                <c:pt idx="515">
                  <c:v>271.3187633907521</c:v>
                </c:pt>
                <c:pt idx="516">
                  <c:v>271.3187778620658</c:v>
                </c:pt>
                <c:pt idx="517">
                  <c:v>271.3187618748285</c:v>
                </c:pt>
                <c:pt idx="518">
                  <c:v>271.3187638906107</c:v>
                </c:pt>
                <c:pt idx="519">
                  <c:v>271.3187491235918</c:v>
                </c:pt>
                <c:pt idx="520">
                  <c:v>271.3187692942443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Trans!$E$2:$E$522</c:f>
              <c:numCache>
                <c:formatCode>General</c:formatCode>
                <c:ptCount val="521"/>
                <c:pt idx="0">
                  <c:v>84.38400350330546</c:v>
                </c:pt>
                <c:pt idx="1">
                  <c:v>843.8400350330559</c:v>
                </c:pt>
                <c:pt idx="2">
                  <c:v>806.4115247419365</c:v>
                </c:pt>
                <c:pt idx="3">
                  <c:v>764.5484439748757</c:v>
                </c:pt>
                <c:pt idx="4">
                  <c:v>743.7835896559691</c:v>
                </c:pt>
                <c:pt idx="5">
                  <c:v>708.7426975380102</c:v>
                </c:pt>
                <c:pt idx="6">
                  <c:v>689.3825706928963</c:v>
                </c:pt>
                <c:pt idx="7">
                  <c:v>654.2372625911983</c:v>
                </c:pt>
                <c:pt idx="8">
                  <c:v>634.8972724889908</c:v>
                </c:pt>
                <c:pt idx="9">
                  <c:v>598.949169017391</c:v>
                </c:pt>
                <c:pt idx="10">
                  <c:v>579.330497879425</c:v>
                </c:pt>
                <c:pt idx="11">
                  <c:v>542.5362272438902</c:v>
                </c:pt>
                <c:pt idx="12">
                  <c:v>522.5538559694481</c:v>
                </c:pt>
                <c:pt idx="13">
                  <c:v>484.9828652735439</c:v>
                </c:pt>
                <c:pt idx="14">
                  <c:v>463.1104907932063</c:v>
                </c:pt>
                <c:pt idx="15">
                  <c:v>421.9200175165279</c:v>
                </c:pt>
                <c:pt idx="16">
                  <c:v>371.0479358318469</c:v>
                </c:pt>
                <c:pt idx="17">
                  <c:v>362.606175326888</c:v>
                </c:pt>
                <c:pt idx="18">
                  <c:v>362.6855456068989</c:v>
                </c:pt>
                <c:pt idx="19">
                  <c:v>349.5589591809108</c:v>
                </c:pt>
                <c:pt idx="20">
                  <c:v>349.0278682912474</c:v>
                </c:pt>
                <c:pt idx="21">
                  <c:v>336.1047280942536</c:v>
                </c:pt>
                <c:pt idx="22">
                  <c:v>335.4101593142354</c:v>
                </c:pt>
                <c:pt idx="23">
                  <c:v>321.4204771778478</c:v>
                </c:pt>
                <c:pt idx="24">
                  <c:v>306.5871386173809</c:v>
                </c:pt>
                <c:pt idx="25">
                  <c:v>303.5107159866367</c:v>
                </c:pt>
                <c:pt idx="26">
                  <c:v>302.6747922452252</c:v>
                </c:pt>
                <c:pt idx="27">
                  <c:v>286.35962977843</c:v>
                </c:pt>
                <c:pt idx="28">
                  <c:v>269.6319366250914</c:v>
                </c:pt>
                <c:pt idx="29">
                  <c:v>265.0618593552024</c:v>
                </c:pt>
                <c:pt idx="30">
                  <c:v>259.5945848478585</c:v>
                </c:pt>
                <c:pt idx="31">
                  <c:v>239.5102573823612</c:v>
                </c:pt>
                <c:pt idx="32">
                  <c:v>232.5122049755292</c:v>
                </c:pt>
                <c:pt idx="33">
                  <c:v>227.7825492836407</c:v>
                </c:pt>
                <c:pt idx="34">
                  <c:v>229.4492565428785</c:v>
                </c:pt>
                <c:pt idx="35">
                  <c:v>223.0102838249836</c:v>
                </c:pt>
                <c:pt idx="36">
                  <c:v>222.8783307818516</c:v>
                </c:pt>
                <c:pt idx="37">
                  <c:v>217.674258312877</c:v>
                </c:pt>
                <c:pt idx="38">
                  <c:v>214.1090984772871</c:v>
                </c:pt>
                <c:pt idx="39">
                  <c:v>214.5651773161609</c:v>
                </c:pt>
                <c:pt idx="40">
                  <c:v>203.6809726083845</c:v>
                </c:pt>
                <c:pt idx="41">
                  <c:v>199.1296876613057</c:v>
                </c:pt>
                <c:pt idx="42">
                  <c:v>198.8387803184974</c:v>
                </c:pt>
                <c:pt idx="43">
                  <c:v>189.9585682004972</c:v>
                </c:pt>
                <c:pt idx="44">
                  <c:v>181.6046667368951</c:v>
                </c:pt>
                <c:pt idx="45">
                  <c:v>176.0156271829633</c:v>
                </c:pt>
                <c:pt idx="46">
                  <c:v>167.0265222466174</c:v>
                </c:pt>
                <c:pt idx="47">
                  <c:v>163.1808281072394</c:v>
                </c:pt>
                <c:pt idx="48">
                  <c:v>159.3960804421976</c:v>
                </c:pt>
                <c:pt idx="49">
                  <c:v>156.611524146233</c:v>
                </c:pt>
                <c:pt idx="50">
                  <c:v>156.3569863568195</c:v>
                </c:pt>
                <c:pt idx="51">
                  <c:v>152.7511559766463</c:v>
                </c:pt>
                <c:pt idx="52">
                  <c:v>152.3968803152656</c:v>
                </c:pt>
                <c:pt idx="53">
                  <c:v>152.1281957479181</c:v>
                </c:pt>
                <c:pt idx="54">
                  <c:v>148.3753179313306</c:v>
                </c:pt>
                <c:pt idx="55">
                  <c:v>147.134884943793</c:v>
                </c:pt>
                <c:pt idx="56">
                  <c:v>147.2432968327941</c:v>
                </c:pt>
                <c:pt idx="57">
                  <c:v>141.6833033221475</c:v>
                </c:pt>
                <c:pt idx="58">
                  <c:v>136.6616709268282</c:v>
                </c:pt>
                <c:pt idx="59">
                  <c:v>132.3474677997336</c:v>
                </c:pt>
                <c:pt idx="60">
                  <c:v>130.2240072976223</c:v>
                </c:pt>
                <c:pt idx="61">
                  <c:v>125.3000513159212</c:v>
                </c:pt>
                <c:pt idx="62">
                  <c:v>124.6422550156208</c:v>
                </c:pt>
                <c:pt idx="63">
                  <c:v>124.9515458990496</c:v>
                </c:pt>
                <c:pt idx="64">
                  <c:v>121.3439644102868</c:v>
                </c:pt>
                <c:pt idx="65">
                  <c:v>118.9910901909824</c:v>
                </c:pt>
                <c:pt idx="66">
                  <c:v>118.0534872900376</c:v>
                </c:pt>
                <c:pt idx="67">
                  <c:v>118.1149045449051</c:v>
                </c:pt>
                <c:pt idx="68">
                  <c:v>115.4746376290611</c:v>
                </c:pt>
                <c:pt idx="69">
                  <c:v>114.3089162596123</c:v>
                </c:pt>
                <c:pt idx="70">
                  <c:v>114.1538894023287</c:v>
                </c:pt>
                <c:pt idx="71">
                  <c:v>111.7332555615852</c:v>
                </c:pt>
                <c:pt idx="72">
                  <c:v>108.4939422684242</c:v>
                </c:pt>
                <c:pt idx="73">
                  <c:v>105.5515280577444</c:v>
                </c:pt>
                <c:pt idx="74">
                  <c:v>103.2026148179869</c:v>
                </c:pt>
                <c:pt idx="75">
                  <c:v>101.9215078841573</c:v>
                </c:pt>
                <c:pt idx="76">
                  <c:v>101.9212143134509</c:v>
                </c:pt>
                <c:pt idx="77">
                  <c:v>98.96630493272701</c:v>
                </c:pt>
                <c:pt idx="78">
                  <c:v>97.85730833216184</c:v>
                </c:pt>
                <c:pt idx="79">
                  <c:v>97.77744906765072</c:v>
                </c:pt>
                <c:pt idx="80">
                  <c:v>95.35035377199475</c:v>
                </c:pt>
                <c:pt idx="81">
                  <c:v>93.61697479616898</c:v>
                </c:pt>
                <c:pt idx="82">
                  <c:v>93.1298164822403</c:v>
                </c:pt>
                <c:pt idx="83">
                  <c:v>93.24609771293801</c:v>
                </c:pt>
                <c:pt idx="84">
                  <c:v>91.45129563616715</c:v>
                </c:pt>
                <c:pt idx="85">
                  <c:v>90.90127173257748</c:v>
                </c:pt>
                <c:pt idx="86">
                  <c:v>90.88042879518069</c:v>
                </c:pt>
                <c:pt idx="87">
                  <c:v>89.21537566926813</c:v>
                </c:pt>
                <c:pt idx="88">
                  <c:v>87.21782596628439</c:v>
                </c:pt>
                <c:pt idx="89">
                  <c:v>85.37793931400074</c:v>
                </c:pt>
                <c:pt idx="90">
                  <c:v>83.88496647954993</c:v>
                </c:pt>
                <c:pt idx="91">
                  <c:v>82.82959778753118</c:v>
                </c:pt>
                <c:pt idx="92">
                  <c:v>81.14243116778124</c:v>
                </c:pt>
                <c:pt idx="93">
                  <c:v>80.56021992734291</c:v>
                </c:pt>
                <c:pt idx="94">
                  <c:v>80.66383327365395</c:v>
                </c:pt>
                <c:pt idx="95">
                  <c:v>78.88935217825176</c:v>
                </c:pt>
                <c:pt idx="96">
                  <c:v>77.84936843831764</c:v>
                </c:pt>
                <c:pt idx="97">
                  <c:v>77.31941964126536</c:v>
                </c:pt>
                <c:pt idx="98">
                  <c:v>77.27674810744867</c:v>
                </c:pt>
                <c:pt idx="99">
                  <c:v>75.95184433897697</c:v>
                </c:pt>
                <c:pt idx="100">
                  <c:v>75.4324124863774</c:v>
                </c:pt>
                <c:pt idx="101">
                  <c:v>75.51109892505207</c:v>
                </c:pt>
                <c:pt idx="102">
                  <c:v>74.248511704948</c:v>
                </c:pt>
                <c:pt idx="103">
                  <c:v>72.90153625619701</c:v>
                </c:pt>
                <c:pt idx="104">
                  <c:v>71.65930375091847</c:v>
                </c:pt>
                <c:pt idx="105">
                  <c:v>70.78394982072174</c:v>
                </c:pt>
                <c:pt idx="106">
                  <c:v>70.30898398269896</c:v>
                </c:pt>
                <c:pt idx="107">
                  <c:v>69.11950087360974</c:v>
                </c:pt>
                <c:pt idx="108">
                  <c:v>68.47928698298512</c:v>
                </c:pt>
                <c:pt idx="109">
                  <c:v>68.48040452901284</c:v>
                </c:pt>
                <c:pt idx="110">
                  <c:v>67.35237044094035</c:v>
                </c:pt>
                <c:pt idx="111">
                  <c:v>66.35337577545057</c:v>
                </c:pt>
                <c:pt idx="112">
                  <c:v>66.16278258413807</c:v>
                </c:pt>
                <c:pt idx="113">
                  <c:v>66.14170751522502</c:v>
                </c:pt>
                <c:pt idx="114">
                  <c:v>65.40860757610703</c:v>
                </c:pt>
                <c:pt idx="115">
                  <c:v>65.15874036025224</c:v>
                </c:pt>
                <c:pt idx="116">
                  <c:v>65.13175026260109</c:v>
                </c:pt>
                <c:pt idx="117">
                  <c:v>64.53581852456786</c:v>
                </c:pt>
                <c:pt idx="118">
                  <c:v>63.66555464190134</c:v>
                </c:pt>
                <c:pt idx="119">
                  <c:v>62.86152123766765</c:v>
                </c:pt>
                <c:pt idx="120">
                  <c:v>62.12939623972173</c:v>
                </c:pt>
                <c:pt idx="121">
                  <c:v>61.43499960953854</c:v>
                </c:pt>
                <c:pt idx="122">
                  <c:v>61.27812425090945</c:v>
                </c:pt>
                <c:pt idx="123">
                  <c:v>60.89998191049421</c:v>
                </c:pt>
                <c:pt idx="124">
                  <c:v>60.58257282058425</c:v>
                </c:pt>
                <c:pt idx="125">
                  <c:v>60.4053095352456</c:v>
                </c:pt>
                <c:pt idx="126">
                  <c:v>60.05941236368126</c:v>
                </c:pt>
                <c:pt idx="127">
                  <c:v>59.79248432557976</c:v>
                </c:pt>
                <c:pt idx="128">
                  <c:v>59.84870004710231</c:v>
                </c:pt>
                <c:pt idx="129">
                  <c:v>59.41230728447606</c:v>
                </c:pt>
                <c:pt idx="130">
                  <c:v>59.41057128469772</c:v>
                </c:pt>
                <c:pt idx="131">
                  <c:v>58.96474909695119</c:v>
                </c:pt>
                <c:pt idx="132">
                  <c:v>58.46045387413463</c:v>
                </c:pt>
                <c:pt idx="133">
                  <c:v>58.11847207722584</c:v>
                </c:pt>
                <c:pt idx="134">
                  <c:v>57.73171540261219</c:v>
                </c:pt>
                <c:pt idx="135">
                  <c:v>57.64478448291985</c:v>
                </c:pt>
                <c:pt idx="136">
                  <c:v>58.10361611710076</c:v>
                </c:pt>
                <c:pt idx="137">
                  <c:v>57.86998590044026</c:v>
                </c:pt>
                <c:pt idx="138">
                  <c:v>57.45296193284022</c:v>
                </c:pt>
                <c:pt idx="139">
                  <c:v>57.37748840119853</c:v>
                </c:pt>
                <c:pt idx="140">
                  <c:v>57.1463183212061</c:v>
                </c:pt>
                <c:pt idx="141">
                  <c:v>57.01101896557334</c:v>
                </c:pt>
                <c:pt idx="142">
                  <c:v>57.04462806809367</c:v>
                </c:pt>
                <c:pt idx="143">
                  <c:v>57.26861711478577</c:v>
                </c:pt>
                <c:pt idx="144">
                  <c:v>56.96645947141679</c:v>
                </c:pt>
                <c:pt idx="145">
                  <c:v>57.11614622686498</c:v>
                </c:pt>
                <c:pt idx="146">
                  <c:v>57.04981745447166</c:v>
                </c:pt>
                <c:pt idx="147">
                  <c:v>57.00146940426076</c:v>
                </c:pt>
                <c:pt idx="148">
                  <c:v>57.11611703008352</c:v>
                </c:pt>
                <c:pt idx="149">
                  <c:v>57.03200158782445</c:v>
                </c:pt>
                <c:pt idx="150">
                  <c:v>57.08320054147776</c:v>
                </c:pt>
                <c:pt idx="151">
                  <c:v>56.96385136916971</c:v>
                </c:pt>
                <c:pt idx="152">
                  <c:v>56.21847657935012</c:v>
                </c:pt>
                <c:pt idx="153">
                  <c:v>56.98565454518584</c:v>
                </c:pt>
                <c:pt idx="154">
                  <c:v>57.51795317594288</c:v>
                </c:pt>
                <c:pt idx="155">
                  <c:v>56.66276238554682</c:v>
                </c:pt>
                <c:pt idx="156">
                  <c:v>56.45151651066926</c:v>
                </c:pt>
                <c:pt idx="157">
                  <c:v>56.64537583567152</c:v>
                </c:pt>
                <c:pt idx="158">
                  <c:v>56.92834845609364</c:v>
                </c:pt>
                <c:pt idx="159">
                  <c:v>56.74882560988511</c:v>
                </c:pt>
                <c:pt idx="160">
                  <c:v>56.50403039743995</c:v>
                </c:pt>
                <c:pt idx="161">
                  <c:v>56.83691741731909</c:v>
                </c:pt>
                <c:pt idx="162">
                  <c:v>56.84685755537323</c:v>
                </c:pt>
                <c:pt idx="163">
                  <c:v>56.66039783261625</c:v>
                </c:pt>
                <c:pt idx="164">
                  <c:v>57.04235898325687</c:v>
                </c:pt>
                <c:pt idx="165">
                  <c:v>56.82610177429677</c:v>
                </c:pt>
                <c:pt idx="166">
                  <c:v>56.72899922261635</c:v>
                </c:pt>
                <c:pt idx="167">
                  <c:v>56.83000448707865</c:v>
                </c:pt>
                <c:pt idx="168">
                  <c:v>56.64636285953117</c:v>
                </c:pt>
                <c:pt idx="169">
                  <c:v>56.69368661670526</c:v>
                </c:pt>
                <c:pt idx="170">
                  <c:v>56.79694381773209</c:v>
                </c:pt>
                <c:pt idx="171">
                  <c:v>56.71902306923472</c:v>
                </c:pt>
                <c:pt idx="172">
                  <c:v>56.86723829968554</c:v>
                </c:pt>
                <c:pt idx="173">
                  <c:v>56.7836035024683</c:v>
                </c:pt>
                <c:pt idx="174">
                  <c:v>56.89481869405613</c:v>
                </c:pt>
                <c:pt idx="175">
                  <c:v>57.06511023061649</c:v>
                </c:pt>
                <c:pt idx="176">
                  <c:v>57.14245029214781</c:v>
                </c:pt>
                <c:pt idx="177">
                  <c:v>57.20656182843063</c:v>
                </c:pt>
                <c:pt idx="178">
                  <c:v>57.22330126546951</c:v>
                </c:pt>
                <c:pt idx="179">
                  <c:v>57.01231573871012</c:v>
                </c:pt>
                <c:pt idx="180">
                  <c:v>57.09829331799442</c:v>
                </c:pt>
                <c:pt idx="181">
                  <c:v>56.93552877799783</c:v>
                </c:pt>
                <c:pt idx="182">
                  <c:v>57.10503161428119</c:v>
                </c:pt>
                <c:pt idx="183">
                  <c:v>57.06025357655113</c:v>
                </c:pt>
                <c:pt idx="184">
                  <c:v>57.0128691960269</c:v>
                </c:pt>
                <c:pt idx="185">
                  <c:v>57.01085771927497</c:v>
                </c:pt>
                <c:pt idx="186">
                  <c:v>56.85188053086726</c:v>
                </c:pt>
                <c:pt idx="187">
                  <c:v>57.05041386890672</c:v>
                </c:pt>
                <c:pt idx="188">
                  <c:v>57.01051679483825</c:v>
                </c:pt>
                <c:pt idx="189">
                  <c:v>57.01795083151777</c:v>
                </c:pt>
                <c:pt idx="190">
                  <c:v>56.85966581518493</c:v>
                </c:pt>
                <c:pt idx="191">
                  <c:v>56.82478545127282</c:v>
                </c:pt>
                <c:pt idx="192">
                  <c:v>56.79137007097354</c:v>
                </c:pt>
                <c:pt idx="193">
                  <c:v>56.77163166103296</c:v>
                </c:pt>
                <c:pt idx="194">
                  <c:v>56.83679684794833</c:v>
                </c:pt>
                <c:pt idx="195">
                  <c:v>56.82103242651542</c:v>
                </c:pt>
                <c:pt idx="196">
                  <c:v>56.84415702565831</c:v>
                </c:pt>
                <c:pt idx="197">
                  <c:v>56.8491390688658</c:v>
                </c:pt>
                <c:pt idx="198">
                  <c:v>56.83183551849286</c:v>
                </c:pt>
                <c:pt idx="199">
                  <c:v>56.91844245707429</c:v>
                </c:pt>
                <c:pt idx="200">
                  <c:v>56.85702523340279</c:v>
                </c:pt>
                <c:pt idx="201">
                  <c:v>56.8586246182532</c:v>
                </c:pt>
                <c:pt idx="202">
                  <c:v>56.81266121843541</c:v>
                </c:pt>
                <c:pt idx="203">
                  <c:v>56.86240021549592</c:v>
                </c:pt>
                <c:pt idx="204">
                  <c:v>56.90620520901371</c:v>
                </c:pt>
                <c:pt idx="205">
                  <c:v>56.94126355529416</c:v>
                </c:pt>
                <c:pt idx="206">
                  <c:v>56.82595957280324</c:v>
                </c:pt>
                <c:pt idx="207">
                  <c:v>56.87960578864359</c:v>
                </c:pt>
                <c:pt idx="208">
                  <c:v>56.91981624914374</c:v>
                </c:pt>
                <c:pt idx="209">
                  <c:v>56.87583677131896</c:v>
                </c:pt>
                <c:pt idx="210">
                  <c:v>56.8633814145406</c:v>
                </c:pt>
                <c:pt idx="211">
                  <c:v>56.83869044597438</c:v>
                </c:pt>
                <c:pt idx="212">
                  <c:v>56.86581832226373</c:v>
                </c:pt>
                <c:pt idx="213">
                  <c:v>56.78020350127748</c:v>
                </c:pt>
                <c:pt idx="214">
                  <c:v>56.8071746837955</c:v>
                </c:pt>
                <c:pt idx="215">
                  <c:v>56.82072395224147</c:v>
                </c:pt>
                <c:pt idx="216">
                  <c:v>56.81363100356324</c:v>
                </c:pt>
                <c:pt idx="217">
                  <c:v>56.78381552578715</c:v>
                </c:pt>
                <c:pt idx="218">
                  <c:v>56.79934176715183</c:v>
                </c:pt>
                <c:pt idx="219">
                  <c:v>56.81406096714214</c:v>
                </c:pt>
                <c:pt idx="220">
                  <c:v>56.79932271178705</c:v>
                </c:pt>
                <c:pt idx="221">
                  <c:v>56.82016806952934</c:v>
                </c:pt>
                <c:pt idx="222">
                  <c:v>56.81094926721942</c:v>
                </c:pt>
                <c:pt idx="223">
                  <c:v>56.83010160212151</c:v>
                </c:pt>
                <c:pt idx="224">
                  <c:v>56.8818462366275</c:v>
                </c:pt>
                <c:pt idx="225">
                  <c:v>56.90235069651985</c:v>
                </c:pt>
                <c:pt idx="226">
                  <c:v>56.82323639678887</c:v>
                </c:pt>
                <c:pt idx="227">
                  <c:v>56.81555373758007</c:v>
                </c:pt>
                <c:pt idx="228">
                  <c:v>56.84565213385198</c:v>
                </c:pt>
                <c:pt idx="229">
                  <c:v>56.84663738662571</c:v>
                </c:pt>
                <c:pt idx="230">
                  <c:v>56.79030357399089</c:v>
                </c:pt>
                <c:pt idx="231">
                  <c:v>56.81485975134079</c:v>
                </c:pt>
                <c:pt idx="232">
                  <c:v>56.83926481742442</c:v>
                </c:pt>
                <c:pt idx="233">
                  <c:v>56.80204810463195</c:v>
                </c:pt>
                <c:pt idx="234">
                  <c:v>56.78580275944235</c:v>
                </c:pt>
                <c:pt idx="235">
                  <c:v>56.82904912158553</c:v>
                </c:pt>
                <c:pt idx="236">
                  <c:v>56.82142382026541</c:v>
                </c:pt>
                <c:pt idx="237">
                  <c:v>56.82387863450993</c:v>
                </c:pt>
                <c:pt idx="238">
                  <c:v>56.81035701990506</c:v>
                </c:pt>
                <c:pt idx="239">
                  <c:v>56.77779443869428</c:v>
                </c:pt>
                <c:pt idx="240">
                  <c:v>56.79246850009556</c:v>
                </c:pt>
                <c:pt idx="241">
                  <c:v>56.79530551809336</c:v>
                </c:pt>
                <c:pt idx="242">
                  <c:v>56.78589139493292</c:v>
                </c:pt>
                <c:pt idx="243">
                  <c:v>56.79124246285571</c:v>
                </c:pt>
                <c:pt idx="244">
                  <c:v>56.79961095802377</c:v>
                </c:pt>
                <c:pt idx="245">
                  <c:v>56.78790591391941</c:v>
                </c:pt>
                <c:pt idx="246">
                  <c:v>56.81799294569046</c:v>
                </c:pt>
                <c:pt idx="247">
                  <c:v>56.78447326975155</c:v>
                </c:pt>
                <c:pt idx="248">
                  <c:v>56.79407057699591</c:v>
                </c:pt>
                <c:pt idx="249">
                  <c:v>56.77939821720259</c:v>
                </c:pt>
                <c:pt idx="250">
                  <c:v>56.78817913183893</c:v>
                </c:pt>
                <c:pt idx="251">
                  <c:v>56.78417576958892</c:v>
                </c:pt>
                <c:pt idx="252">
                  <c:v>56.76013093222952</c:v>
                </c:pt>
                <c:pt idx="253">
                  <c:v>56.77920990053165</c:v>
                </c:pt>
                <c:pt idx="254">
                  <c:v>56.75689740083075</c:v>
                </c:pt>
                <c:pt idx="255">
                  <c:v>56.75371715301472</c:v>
                </c:pt>
                <c:pt idx="256">
                  <c:v>56.74371971035462</c:v>
                </c:pt>
                <c:pt idx="257">
                  <c:v>56.76439515011501</c:v>
                </c:pt>
                <c:pt idx="258">
                  <c:v>56.78007141154259</c:v>
                </c:pt>
                <c:pt idx="259">
                  <c:v>56.773580033392</c:v>
                </c:pt>
                <c:pt idx="260">
                  <c:v>56.77106320155549</c:v>
                </c:pt>
                <c:pt idx="261">
                  <c:v>56.75532574073272</c:v>
                </c:pt>
                <c:pt idx="262">
                  <c:v>56.79127574560192</c:v>
                </c:pt>
                <c:pt idx="263">
                  <c:v>56.76204986459904</c:v>
                </c:pt>
                <c:pt idx="264">
                  <c:v>56.7615383437158</c:v>
                </c:pt>
                <c:pt idx="265">
                  <c:v>56.75752746019525</c:v>
                </c:pt>
                <c:pt idx="266">
                  <c:v>56.75691793011615</c:v>
                </c:pt>
                <c:pt idx="267">
                  <c:v>56.76571577212493</c:v>
                </c:pt>
                <c:pt idx="268">
                  <c:v>56.76311945497785</c:v>
                </c:pt>
                <c:pt idx="269">
                  <c:v>56.76488420023471</c:v>
                </c:pt>
                <c:pt idx="270">
                  <c:v>56.75998046536591</c:v>
                </c:pt>
                <c:pt idx="271">
                  <c:v>56.78580147185249</c:v>
                </c:pt>
                <c:pt idx="272">
                  <c:v>56.76137547280442</c:v>
                </c:pt>
                <c:pt idx="273">
                  <c:v>56.77589270050056</c:v>
                </c:pt>
                <c:pt idx="274">
                  <c:v>56.76602850942444</c:v>
                </c:pt>
                <c:pt idx="275">
                  <c:v>56.77282382178448</c:v>
                </c:pt>
                <c:pt idx="276">
                  <c:v>56.77546824659839</c:v>
                </c:pt>
                <c:pt idx="277">
                  <c:v>56.76839482016858</c:v>
                </c:pt>
                <c:pt idx="278">
                  <c:v>56.7691128466007</c:v>
                </c:pt>
                <c:pt idx="279">
                  <c:v>56.76398724453459</c:v>
                </c:pt>
                <c:pt idx="280">
                  <c:v>56.76591803696237</c:v>
                </c:pt>
                <c:pt idx="281">
                  <c:v>56.77119272416564</c:v>
                </c:pt>
                <c:pt idx="282">
                  <c:v>56.76721861536723</c:v>
                </c:pt>
                <c:pt idx="283">
                  <c:v>56.7620771732192</c:v>
                </c:pt>
                <c:pt idx="284">
                  <c:v>56.78891065579327</c:v>
                </c:pt>
                <c:pt idx="285">
                  <c:v>56.78782591009848</c:v>
                </c:pt>
                <c:pt idx="286">
                  <c:v>56.79327556252803</c:v>
                </c:pt>
                <c:pt idx="287">
                  <c:v>56.79368755512514</c:v>
                </c:pt>
                <c:pt idx="288">
                  <c:v>56.78961708468569</c:v>
                </c:pt>
                <c:pt idx="289">
                  <c:v>56.79132871039131</c:v>
                </c:pt>
                <c:pt idx="290">
                  <c:v>56.8100637908355</c:v>
                </c:pt>
                <c:pt idx="291">
                  <c:v>56.80073775371932</c:v>
                </c:pt>
                <c:pt idx="292">
                  <c:v>56.79492243473244</c:v>
                </c:pt>
                <c:pt idx="293">
                  <c:v>56.79424545046055</c:v>
                </c:pt>
                <c:pt idx="294">
                  <c:v>56.79416140920159</c:v>
                </c:pt>
                <c:pt idx="295">
                  <c:v>56.79233085189676</c:v>
                </c:pt>
                <c:pt idx="296">
                  <c:v>56.79346425719891</c:v>
                </c:pt>
                <c:pt idx="297">
                  <c:v>56.79224845386828</c:v>
                </c:pt>
                <c:pt idx="298">
                  <c:v>56.7966959102104</c:v>
                </c:pt>
                <c:pt idx="299">
                  <c:v>56.79296264706859</c:v>
                </c:pt>
                <c:pt idx="300">
                  <c:v>56.79806909763995</c:v>
                </c:pt>
                <c:pt idx="301">
                  <c:v>56.79834479995375</c:v>
                </c:pt>
                <c:pt idx="302">
                  <c:v>56.78983395674202</c:v>
                </c:pt>
                <c:pt idx="303">
                  <c:v>56.78488803550466</c:v>
                </c:pt>
                <c:pt idx="304">
                  <c:v>56.78614447598267</c:v>
                </c:pt>
                <c:pt idx="305">
                  <c:v>56.77377578533648</c:v>
                </c:pt>
                <c:pt idx="306">
                  <c:v>56.78668642361061</c:v>
                </c:pt>
                <c:pt idx="307">
                  <c:v>56.78712154422288</c:v>
                </c:pt>
                <c:pt idx="308">
                  <c:v>56.78546838989367</c:v>
                </c:pt>
                <c:pt idx="309">
                  <c:v>56.78576241380216</c:v>
                </c:pt>
                <c:pt idx="310">
                  <c:v>56.78395374647862</c:v>
                </c:pt>
                <c:pt idx="311">
                  <c:v>56.78484018800764</c:v>
                </c:pt>
                <c:pt idx="312">
                  <c:v>56.78540102848631</c:v>
                </c:pt>
                <c:pt idx="313">
                  <c:v>56.78511675785505</c:v>
                </c:pt>
                <c:pt idx="314">
                  <c:v>56.78531211005863</c:v>
                </c:pt>
                <c:pt idx="315">
                  <c:v>56.78547519100371</c:v>
                </c:pt>
                <c:pt idx="316">
                  <c:v>56.78731954776224</c:v>
                </c:pt>
                <c:pt idx="317">
                  <c:v>56.78798389092591</c:v>
                </c:pt>
                <c:pt idx="318">
                  <c:v>56.79104680361209</c:v>
                </c:pt>
                <c:pt idx="319">
                  <c:v>56.79380216899636</c:v>
                </c:pt>
                <c:pt idx="320">
                  <c:v>56.78677925848596</c:v>
                </c:pt>
                <c:pt idx="321">
                  <c:v>56.79057332406958</c:v>
                </c:pt>
                <c:pt idx="322">
                  <c:v>56.79268881107856</c:v>
                </c:pt>
                <c:pt idx="323">
                  <c:v>56.79162662426227</c:v>
                </c:pt>
                <c:pt idx="324">
                  <c:v>56.78969170939828</c:v>
                </c:pt>
                <c:pt idx="325">
                  <c:v>56.79041751786026</c:v>
                </c:pt>
                <c:pt idx="326">
                  <c:v>56.79043382029189</c:v>
                </c:pt>
                <c:pt idx="327">
                  <c:v>56.79091871034387</c:v>
                </c:pt>
                <c:pt idx="328">
                  <c:v>56.78972705276441</c:v>
                </c:pt>
                <c:pt idx="329">
                  <c:v>56.79194189845059</c:v>
                </c:pt>
                <c:pt idx="330">
                  <c:v>56.78983576752307</c:v>
                </c:pt>
                <c:pt idx="331">
                  <c:v>56.78901256125644</c:v>
                </c:pt>
                <c:pt idx="332">
                  <c:v>56.78973547807284</c:v>
                </c:pt>
                <c:pt idx="333">
                  <c:v>56.78893228648418</c:v>
                </c:pt>
                <c:pt idx="334">
                  <c:v>56.7942164586762</c:v>
                </c:pt>
                <c:pt idx="335">
                  <c:v>56.78911847256848</c:v>
                </c:pt>
                <c:pt idx="336">
                  <c:v>56.78437954704722</c:v>
                </c:pt>
                <c:pt idx="337">
                  <c:v>56.78762352206918</c:v>
                </c:pt>
                <c:pt idx="338">
                  <c:v>56.79159759228003</c:v>
                </c:pt>
                <c:pt idx="339">
                  <c:v>56.78854277569864</c:v>
                </c:pt>
                <c:pt idx="340">
                  <c:v>56.78519867260867</c:v>
                </c:pt>
                <c:pt idx="341">
                  <c:v>56.78956515906948</c:v>
                </c:pt>
                <c:pt idx="342">
                  <c:v>56.78751132078419</c:v>
                </c:pt>
                <c:pt idx="343">
                  <c:v>56.78761899138647</c:v>
                </c:pt>
                <c:pt idx="344">
                  <c:v>56.78850882535046</c:v>
                </c:pt>
                <c:pt idx="345">
                  <c:v>56.78889453560734</c:v>
                </c:pt>
                <c:pt idx="346">
                  <c:v>56.7886339870844</c:v>
                </c:pt>
                <c:pt idx="347">
                  <c:v>56.78959305920711</c:v>
                </c:pt>
                <c:pt idx="348">
                  <c:v>56.7902819641109</c:v>
                </c:pt>
                <c:pt idx="349">
                  <c:v>56.79209783271158</c:v>
                </c:pt>
                <c:pt idx="350">
                  <c:v>56.79055709288738</c:v>
                </c:pt>
                <c:pt idx="351">
                  <c:v>56.78825544221635</c:v>
                </c:pt>
                <c:pt idx="352">
                  <c:v>56.78775140278809</c:v>
                </c:pt>
                <c:pt idx="353">
                  <c:v>56.78651307677046</c:v>
                </c:pt>
                <c:pt idx="354">
                  <c:v>56.78488273516946</c:v>
                </c:pt>
                <c:pt idx="355">
                  <c:v>56.78634431922865</c:v>
                </c:pt>
                <c:pt idx="356">
                  <c:v>56.78650980360551</c:v>
                </c:pt>
                <c:pt idx="357">
                  <c:v>56.78598681031477</c:v>
                </c:pt>
                <c:pt idx="358">
                  <c:v>56.78571171128522</c:v>
                </c:pt>
                <c:pt idx="359">
                  <c:v>56.78583809161457</c:v>
                </c:pt>
                <c:pt idx="360">
                  <c:v>56.78550351984099</c:v>
                </c:pt>
                <c:pt idx="361">
                  <c:v>56.78527257522089</c:v>
                </c:pt>
                <c:pt idx="362">
                  <c:v>56.78738817393712</c:v>
                </c:pt>
                <c:pt idx="363">
                  <c:v>56.78792269958051</c:v>
                </c:pt>
                <c:pt idx="364">
                  <c:v>56.78787602720656</c:v>
                </c:pt>
                <c:pt idx="365">
                  <c:v>56.78666116300916</c:v>
                </c:pt>
                <c:pt idx="366">
                  <c:v>56.78604742677091</c:v>
                </c:pt>
                <c:pt idx="367">
                  <c:v>56.78695845862914</c:v>
                </c:pt>
                <c:pt idx="368">
                  <c:v>56.78932191471768</c:v>
                </c:pt>
                <c:pt idx="369">
                  <c:v>56.78740905094705</c:v>
                </c:pt>
                <c:pt idx="370">
                  <c:v>56.78779563062177</c:v>
                </c:pt>
                <c:pt idx="371">
                  <c:v>56.78685230357669</c:v>
                </c:pt>
                <c:pt idx="372">
                  <c:v>56.7874004321557</c:v>
                </c:pt>
                <c:pt idx="373">
                  <c:v>56.78748058945151</c:v>
                </c:pt>
                <c:pt idx="374">
                  <c:v>56.78748956895043</c:v>
                </c:pt>
                <c:pt idx="375">
                  <c:v>56.7877253776813</c:v>
                </c:pt>
                <c:pt idx="376">
                  <c:v>56.7875326217376</c:v>
                </c:pt>
                <c:pt idx="377">
                  <c:v>56.78862836647659</c:v>
                </c:pt>
                <c:pt idx="378">
                  <c:v>56.78900578669877</c:v>
                </c:pt>
                <c:pt idx="379">
                  <c:v>56.78949712310074</c:v>
                </c:pt>
                <c:pt idx="380">
                  <c:v>56.78812802742671</c:v>
                </c:pt>
                <c:pt idx="381">
                  <c:v>56.78824522028459</c:v>
                </c:pt>
                <c:pt idx="382">
                  <c:v>56.78700071665704</c:v>
                </c:pt>
                <c:pt idx="383">
                  <c:v>56.78711467879318</c:v>
                </c:pt>
                <c:pt idx="384">
                  <c:v>56.78729509535192</c:v>
                </c:pt>
                <c:pt idx="385">
                  <c:v>56.78728680036584</c:v>
                </c:pt>
                <c:pt idx="386">
                  <c:v>56.7871369701943</c:v>
                </c:pt>
                <c:pt idx="387">
                  <c:v>56.78752829048899</c:v>
                </c:pt>
                <c:pt idx="388">
                  <c:v>56.78724227872211</c:v>
                </c:pt>
                <c:pt idx="389">
                  <c:v>56.7877076017923</c:v>
                </c:pt>
                <c:pt idx="390">
                  <c:v>56.78736897158453</c:v>
                </c:pt>
                <c:pt idx="391">
                  <c:v>56.7876858705047</c:v>
                </c:pt>
                <c:pt idx="392">
                  <c:v>56.78597319975892</c:v>
                </c:pt>
                <c:pt idx="393">
                  <c:v>56.78621795225276</c:v>
                </c:pt>
                <c:pt idx="394">
                  <c:v>56.78541475945664</c:v>
                </c:pt>
                <c:pt idx="395">
                  <c:v>56.78607645382902</c:v>
                </c:pt>
                <c:pt idx="396">
                  <c:v>56.78630809813082</c:v>
                </c:pt>
                <c:pt idx="397">
                  <c:v>56.785998336366</c:v>
                </c:pt>
                <c:pt idx="398">
                  <c:v>56.78591780970613</c:v>
                </c:pt>
                <c:pt idx="399">
                  <c:v>56.7856299377107</c:v>
                </c:pt>
                <c:pt idx="400">
                  <c:v>56.78620007947205</c:v>
                </c:pt>
                <c:pt idx="401">
                  <c:v>56.78632694347444</c:v>
                </c:pt>
                <c:pt idx="402">
                  <c:v>56.78632165132422</c:v>
                </c:pt>
                <c:pt idx="403">
                  <c:v>56.78613380107935</c:v>
                </c:pt>
                <c:pt idx="404">
                  <c:v>56.78606385776504</c:v>
                </c:pt>
                <c:pt idx="405">
                  <c:v>56.78656759431513</c:v>
                </c:pt>
                <c:pt idx="406">
                  <c:v>56.78632359775447</c:v>
                </c:pt>
                <c:pt idx="407">
                  <c:v>56.78622621742623</c:v>
                </c:pt>
                <c:pt idx="408">
                  <c:v>56.78585738111136</c:v>
                </c:pt>
                <c:pt idx="409">
                  <c:v>56.78653478232901</c:v>
                </c:pt>
                <c:pt idx="410">
                  <c:v>56.78666180723192</c:v>
                </c:pt>
                <c:pt idx="411">
                  <c:v>56.7869628887468</c:v>
                </c:pt>
                <c:pt idx="412">
                  <c:v>56.78688841620404</c:v>
                </c:pt>
                <c:pt idx="413">
                  <c:v>56.78677965428412</c:v>
                </c:pt>
                <c:pt idx="414">
                  <c:v>56.7868442205672</c:v>
                </c:pt>
                <c:pt idx="415">
                  <c:v>56.78678334587407</c:v>
                </c:pt>
                <c:pt idx="416">
                  <c:v>56.78675490541865</c:v>
                </c:pt>
                <c:pt idx="417">
                  <c:v>56.78675659569229</c:v>
                </c:pt>
                <c:pt idx="418">
                  <c:v>56.78662606051233</c:v>
                </c:pt>
                <c:pt idx="419">
                  <c:v>56.78734211112754</c:v>
                </c:pt>
                <c:pt idx="420">
                  <c:v>56.78690682762038</c:v>
                </c:pt>
                <c:pt idx="421">
                  <c:v>56.78660912829081</c:v>
                </c:pt>
                <c:pt idx="422">
                  <c:v>56.78702631893577</c:v>
                </c:pt>
                <c:pt idx="423">
                  <c:v>56.78726177905179</c:v>
                </c:pt>
                <c:pt idx="424">
                  <c:v>56.78670894705374</c:v>
                </c:pt>
                <c:pt idx="425">
                  <c:v>56.78669133930447</c:v>
                </c:pt>
                <c:pt idx="426">
                  <c:v>56.7867634763946</c:v>
                </c:pt>
                <c:pt idx="427">
                  <c:v>56.78691051008789</c:v>
                </c:pt>
                <c:pt idx="428">
                  <c:v>56.78673205465351</c:v>
                </c:pt>
                <c:pt idx="429">
                  <c:v>56.78696971788199</c:v>
                </c:pt>
                <c:pt idx="430">
                  <c:v>56.78682508846372</c:v>
                </c:pt>
                <c:pt idx="431">
                  <c:v>56.78692018719348</c:v>
                </c:pt>
                <c:pt idx="432">
                  <c:v>56.78672858279052</c:v>
                </c:pt>
                <c:pt idx="433">
                  <c:v>56.78660469343928</c:v>
                </c:pt>
                <c:pt idx="434">
                  <c:v>56.78681741227639</c:v>
                </c:pt>
                <c:pt idx="435">
                  <c:v>56.78688350810966</c:v>
                </c:pt>
                <c:pt idx="436">
                  <c:v>56.78689687268355</c:v>
                </c:pt>
                <c:pt idx="437">
                  <c:v>56.78680798262904</c:v>
                </c:pt>
                <c:pt idx="438">
                  <c:v>56.78683908965247</c:v>
                </c:pt>
                <c:pt idx="439">
                  <c:v>56.78672635639838</c:v>
                </c:pt>
                <c:pt idx="440">
                  <c:v>56.7867741603495</c:v>
                </c:pt>
                <c:pt idx="441">
                  <c:v>56.78672796805215</c:v>
                </c:pt>
                <c:pt idx="442">
                  <c:v>56.78648920514196</c:v>
                </c:pt>
                <c:pt idx="443">
                  <c:v>56.78656630097466</c:v>
                </c:pt>
                <c:pt idx="444">
                  <c:v>56.78633738442631</c:v>
                </c:pt>
                <c:pt idx="445">
                  <c:v>56.78629078410489</c:v>
                </c:pt>
                <c:pt idx="446">
                  <c:v>56.78639774501809</c:v>
                </c:pt>
                <c:pt idx="447">
                  <c:v>56.78658287431976</c:v>
                </c:pt>
                <c:pt idx="448">
                  <c:v>56.78635595988474</c:v>
                </c:pt>
                <c:pt idx="449">
                  <c:v>56.78612401549395</c:v>
                </c:pt>
                <c:pt idx="450">
                  <c:v>56.78642045598876</c:v>
                </c:pt>
                <c:pt idx="451">
                  <c:v>56.78656651609241</c:v>
                </c:pt>
                <c:pt idx="452">
                  <c:v>56.78640608187671</c:v>
                </c:pt>
                <c:pt idx="453">
                  <c:v>56.78643089036082</c:v>
                </c:pt>
                <c:pt idx="454">
                  <c:v>56.78643571240351</c:v>
                </c:pt>
                <c:pt idx="455">
                  <c:v>56.78639472314244</c:v>
                </c:pt>
                <c:pt idx="456">
                  <c:v>56.78638187121858</c:v>
                </c:pt>
                <c:pt idx="457">
                  <c:v>56.78632107675262</c:v>
                </c:pt>
                <c:pt idx="458">
                  <c:v>56.78658099182179</c:v>
                </c:pt>
                <c:pt idx="459">
                  <c:v>56.78658300112508</c:v>
                </c:pt>
                <c:pt idx="460">
                  <c:v>56.78669797966853</c:v>
                </c:pt>
                <c:pt idx="461">
                  <c:v>56.78652657370413</c:v>
                </c:pt>
                <c:pt idx="462">
                  <c:v>56.78662673362517</c:v>
                </c:pt>
                <c:pt idx="463">
                  <c:v>56.78666756103957</c:v>
                </c:pt>
                <c:pt idx="464">
                  <c:v>56.78655743899957</c:v>
                </c:pt>
                <c:pt idx="465">
                  <c:v>56.78653909930739</c:v>
                </c:pt>
                <c:pt idx="466">
                  <c:v>56.78653661968006</c:v>
                </c:pt>
                <c:pt idx="467">
                  <c:v>56.78656535182144</c:v>
                </c:pt>
                <c:pt idx="468">
                  <c:v>56.78657536307269</c:v>
                </c:pt>
                <c:pt idx="469">
                  <c:v>56.78653655872893</c:v>
                </c:pt>
                <c:pt idx="470">
                  <c:v>56.7865692889479</c:v>
                </c:pt>
                <c:pt idx="471">
                  <c:v>56.78653938515682</c:v>
                </c:pt>
                <c:pt idx="472">
                  <c:v>56.78652020217915</c:v>
                </c:pt>
                <c:pt idx="473">
                  <c:v>56.78662874093487</c:v>
                </c:pt>
                <c:pt idx="474">
                  <c:v>56.78670644606874</c:v>
                </c:pt>
                <c:pt idx="475">
                  <c:v>56.78658608989202</c:v>
                </c:pt>
                <c:pt idx="476">
                  <c:v>56.78664394725896</c:v>
                </c:pt>
                <c:pt idx="477">
                  <c:v>56.78662404610599</c:v>
                </c:pt>
                <c:pt idx="478">
                  <c:v>56.78660222173771</c:v>
                </c:pt>
                <c:pt idx="479">
                  <c:v>56.78654282630153</c:v>
                </c:pt>
                <c:pt idx="480">
                  <c:v>56.78656908670162</c:v>
                </c:pt>
                <c:pt idx="481">
                  <c:v>56.78667591930799</c:v>
                </c:pt>
                <c:pt idx="482">
                  <c:v>56.78666294113273</c:v>
                </c:pt>
                <c:pt idx="483">
                  <c:v>56.78664996967149</c:v>
                </c:pt>
                <c:pt idx="484">
                  <c:v>56.78669013821562</c:v>
                </c:pt>
                <c:pt idx="485">
                  <c:v>56.78664551836908</c:v>
                </c:pt>
                <c:pt idx="486">
                  <c:v>56.78664773569999</c:v>
                </c:pt>
                <c:pt idx="487">
                  <c:v>56.78667173590093</c:v>
                </c:pt>
                <c:pt idx="488">
                  <c:v>56.78654274556191</c:v>
                </c:pt>
                <c:pt idx="489">
                  <c:v>56.78672975137069</c:v>
                </c:pt>
                <c:pt idx="490">
                  <c:v>56.78663284570987</c:v>
                </c:pt>
                <c:pt idx="491">
                  <c:v>56.78664006361431</c:v>
                </c:pt>
                <c:pt idx="492">
                  <c:v>56.78654973877708</c:v>
                </c:pt>
                <c:pt idx="493">
                  <c:v>56.78664768975192</c:v>
                </c:pt>
                <c:pt idx="494">
                  <c:v>56.78674143571997</c:v>
                </c:pt>
                <c:pt idx="495">
                  <c:v>56.7865934523927</c:v>
                </c:pt>
                <c:pt idx="496">
                  <c:v>56.78664243649031</c:v>
                </c:pt>
                <c:pt idx="497">
                  <c:v>56.78665378218722</c:v>
                </c:pt>
                <c:pt idx="498">
                  <c:v>56.78664565273348</c:v>
                </c:pt>
                <c:pt idx="499">
                  <c:v>56.78663479663572</c:v>
                </c:pt>
                <c:pt idx="500">
                  <c:v>56.78661691497462</c:v>
                </c:pt>
                <c:pt idx="501">
                  <c:v>56.78664646311132</c:v>
                </c:pt>
                <c:pt idx="502">
                  <c:v>56.78662319737027</c:v>
                </c:pt>
                <c:pt idx="503">
                  <c:v>56.7865933302399</c:v>
                </c:pt>
                <c:pt idx="504">
                  <c:v>56.78658048524729</c:v>
                </c:pt>
                <c:pt idx="505">
                  <c:v>56.78655463193656</c:v>
                </c:pt>
                <c:pt idx="506">
                  <c:v>56.78653716796886</c:v>
                </c:pt>
                <c:pt idx="507">
                  <c:v>56.7865360384294</c:v>
                </c:pt>
                <c:pt idx="508">
                  <c:v>56.78660233021752</c:v>
                </c:pt>
                <c:pt idx="509">
                  <c:v>56.78655258314995</c:v>
                </c:pt>
                <c:pt idx="510">
                  <c:v>56.78654856821665</c:v>
                </c:pt>
                <c:pt idx="511">
                  <c:v>56.78652563748917</c:v>
                </c:pt>
                <c:pt idx="512">
                  <c:v>56.78651245129599</c:v>
                </c:pt>
                <c:pt idx="513">
                  <c:v>56.78654876311014</c:v>
                </c:pt>
                <c:pt idx="514">
                  <c:v>56.78651588254045</c:v>
                </c:pt>
                <c:pt idx="515">
                  <c:v>56.78654463253924</c:v>
                </c:pt>
                <c:pt idx="516">
                  <c:v>56.78655910385308</c:v>
                </c:pt>
                <c:pt idx="517">
                  <c:v>56.786543116616</c:v>
                </c:pt>
                <c:pt idx="518">
                  <c:v>56.78654513239818</c:v>
                </c:pt>
                <c:pt idx="519">
                  <c:v>56.78653036537945</c:v>
                </c:pt>
                <c:pt idx="520">
                  <c:v>56.78655053603187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13.97797608254994</c:v>
                </c:pt>
                <c:pt idx="2">
                  <c:v>17.56662619699486</c:v>
                </c:pt>
                <c:pt idx="3">
                  <c:v>17.06582871405465</c:v>
                </c:pt>
                <c:pt idx="4">
                  <c:v>15.38208389079751</c:v>
                </c:pt>
                <c:pt idx="5">
                  <c:v>13.165818723779</c:v>
                </c:pt>
                <c:pt idx="6">
                  <c:v>10.65825922872537</c:v>
                </c:pt>
                <c:pt idx="7">
                  <c:v>5.834238734222762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14.19596724765098</c:v>
                </c:pt>
                <c:pt idx="2">
                  <c:v>5.781864723177279</c:v>
                </c:pt>
                <c:pt idx="3">
                  <c:v>2.569574252808692</c:v>
                </c:pt>
                <c:pt idx="4">
                  <c:v>1.474931241291098</c:v>
                </c:pt>
                <c:pt idx="5">
                  <c:v>0.9291789220320464</c:v>
                </c:pt>
                <c:pt idx="6">
                  <c:v>0.6028362142930985</c:v>
                </c:pt>
                <c:pt idx="7">
                  <c:v>0.8094321931951991</c:v>
                </c:pt>
                <c:pt idx="8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0.2179911651010404</c:v>
                </c:pt>
                <c:pt idx="2">
                  <c:v>2.193214608732358</c:v>
                </c:pt>
                <c:pt idx="3">
                  <c:v>3.070371735748901</c:v>
                </c:pt>
                <c:pt idx="4">
                  <c:v>3.158676064548237</c:v>
                </c:pt>
                <c:pt idx="5">
                  <c:v>3.145444089050558</c:v>
                </c:pt>
                <c:pt idx="6">
                  <c:v>3.110395709346726</c:v>
                </c:pt>
                <c:pt idx="7">
                  <c:v>5.633452687697812</c:v>
                </c:pt>
                <c:pt idx="8">
                  <c:v>6.025064794293122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21.62408342030081</c:v>
                </c:pt>
                <c:pt idx="2">
                  <c:v>24.65607092124659</c:v>
                </c:pt>
                <c:pt idx="3">
                  <c:v>22.96616784062895</c:v>
                </c:pt>
                <c:pt idx="4">
                  <c:v>20.21710004845938</c:v>
                </c:pt>
                <c:pt idx="5">
                  <c:v>17.02948833725618</c:v>
                </c:pt>
                <c:pt idx="6">
                  <c:v>13.62169128460028</c:v>
                </c:pt>
                <c:pt idx="7">
                  <c:v>7.291656085585796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22.35842667269173</c:v>
                </c:pt>
                <c:pt idx="2">
                  <c:v>5.781864723177279</c:v>
                </c:pt>
                <c:pt idx="3">
                  <c:v>2.569574252808692</c:v>
                </c:pt>
                <c:pt idx="4">
                  <c:v>1.474931241291098</c:v>
                </c:pt>
                <c:pt idx="5">
                  <c:v>0.9291789220320466</c:v>
                </c:pt>
                <c:pt idx="6">
                  <c:v>0.6028362142930986</c:v>
                </c:pt>
                <c:pt idx="7">
                  <c:v>0.8094321931951989</c:v>
                </c:pt>
                <c:pt idx="8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0.7343432523909289</c:v>
                </c:pt>
                <c:pt idx="2">
                  <c:v>2.749877222231498</c:v>
                </c:pt>
                <c:pt idx="3">
                  <c:v>4.259477333426327</c:v>
                </c:pt>
                <c:pt idx="4">
                  <c:v>4.223999033460676</c:v>
                </c:pt>
                <c:pt idx="5">
                  <c:v>4.116790633235244</c:v>
                </c:pt>
                <c:pt idx="6">
                  <c:v>4.010633266949</c:v>
                </c:pt>
                <c:pt idx="7">
                  <c:v>7.139467392209681</c:v>
                </c:pt>
                <c:pt idx="8">
                  <c:v>7.482482145656158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15.4944814358288</c:v>
                </c:pt>
                <c:pt idx="2">
                  <c:v>13.79734800473291</c:v>
                </c:pt>
                <c:pt idx="3">
                  <c:v>12.703736646416</c:v>
                </c:pt>
                <c:pt idx="4">
                  <c:v>11.02554689737389</c:v>
                </c:pt>
                <c:pt idx="5">
                  <c:v>9.016672143605339</c:v>
                </c:pt>
                <c:pt idx="6">
                  <c:v>5.026905393515856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15.71107213228722</c:v>
                </c:pt>
                <c:pt idx="2">
                  <c:v>2.569574252808692</c:v>
                </c:pt>
                <c:pt idx="3">
                  <c:v>1.474931241291099</c:v>
                </c:pt>
                <c:pt idx="4">
                  <c:v>0.9291789220320466</c:v>
                </c:pt>
                <c:pt idx="5">
                  <c:v>0.6028362142930987</c:v>
                </c:pt>
                <c:pt idx="6">
                  <c:v>0.8094321931951989</c:v>
                </c:pt>
                <c:pt idx="7">
                  <c:v>0.1908260600703645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0.2165906964584176</c:v>
                </c:pt>
                <c:pt idx="2">
                  <c:v>4.266707683904583</c:v>
                </c:pt>
                <c:pt idx="3">
                  <c:v>2.568542599608012</c:v>
                </c:pt>
                <c:pt idx="4">
                  <c:v>2.607368671074157</c:v>
                </c:pt>
                <c:pt idx="5">
                  <c:v>2.611710968061645</c:v>
                </c:pt>
                <c:pt idx="6">
                  <c:v>4.799198943284682</c:v>
                </c:pt>
                <c:pt idx="7">
                  <c:v>5.217731453586223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4694784.915567812</v>
      </c>
      <c r="C2">
        <v>0</v>
      </c>
      <c r="D2">
        <v>1568616.135806883</v>
      </c>
      <c r="E2">
        <v>1909148.057405726</v>
      </c>
      <c r="F2">
        <v>514011.615867228</v>
      </c>
      <c r="G2">
        <v>703009.1064879743</v>
      </c>
    </row>
    <row r="3" spans="1:7">
      <c r="A3">
        <v>1</v>
      </c>
      <c r="B3">
        <v>13154159.07134864</v>
      </c>
      <c r="C3">
        <v>236041.8683162878</v>
      </c>
      <c r="D3">
        <v>3379709.618152814</v>
      </c>
      <c r="E3">
        <v>1909148.057405726</v>
      </c>
      <c r="F3">
        <v>5140116.158672282</v>
      </c>
      <c r="G3">
        <v>2489143.368801533</v>
      </c>
    </row>
    <row r="4" spans="1:7">
      <c r="A4">
        <v>2</v>
      </c>
      <c r="B4">
        <v>12752353.87073408</v>
      </c>
      <c r="C4">
        <v>239503.6822287816</v>
      </c>
      <c r="D4">
        <v>3256492.785106394</v>
      </c>
      <c r="E4">
        <v>1909148.057405726</v>
      </c>
      <c r="F4">
        <v>4946092.593404913</v>
      </c>
      <c r="G4">
        <v>2401116.752588261</v>
      </c>
    </row>
    <row r="5" spans="1:7">
      <c r="A5">
        <v>3</v>
      </c>
      <c r="B5">
        <v>12230832.93237187</v>
      </c>
      <c r="C5">
        <v>243201.4862304373</v>
      </c>
      <c r="D5">
        <v>3112531.053772796</v>
      </c>
      <c r="E5">
        <v>1909148.057405726</v>
      </c>
      <c r="F5">
        <v>4663291.687507468</v>
      </c>
      <c r="G5">
        <v>2302660.647455441</v>
      </c>
    </row>
    <row r="6" spans="1:7">
      <c r="A6">
        <v>4</v>
      </c>
      <c r="B6">
        <v>12001364.06581041</v>
      </c>
      <c r="C6">
        <v>246631.2240965313</v>
      </c>
      <c r="D6">
        <v>3060355.258193605</v>
      </c>
      <c r="E6">
        <v>1909148.057405726</v>
      </c>
      <c r="F6">
        <v>4531404.908937572</v>
      </c>
      <c r="G6">
        <v>2253824.617176978</v>
      </c>
    </row>
    <row r="7" spans="1:7">
      <c r="A7">
        <v>5</v>
      </c>
      <c r="B7">
        <v>11570068.44276233</v>
      </c>
      <c r="C7">
        <v>250181.0438554027</v>
      </c>
      <c r="D7">
        <v>2954825.894007136</v>
      </c>
      <c r="E7">
        <v>1909148.057405726</v>
      </c>
      <c r="F7">
        <v>4284500.102853628</v>
      </c>
      <c r="G7">
        <v>2171413.344640434</v>
      </c>
    </row>
    <row r="8" spans="1:7">
      <c r="A8">
        <v>6</v>
      </c>
      <c r="B8">
        <v>11370896.89808432</v>
      </c>
      <c r="C8">
        <v>253449.715966549</v>
      </c>
      <c r="D8">
        <v>2919762.882890319</v>
      </c>
      <c r="E8">
        <v>1909148.057405726</v>
      </c>
      <c r="F8">
        <v>4162655.205103238</v>
      </c>
      <c r="G8">
        <v>2125881.036718483</v>
      </c>
    </row>
    <row r="9" spans="1:7">
      <c r="A9">
        <v>7</v>
      </c>
      <c r="B9">
        <v>10961658.79527583</v>
      </c>
      <c r="C9">
        <v>256540.2565008851</v>
      </c>
      <c r="D9">
        <v>2827288.81759408</v>
      </c>
      <c r="E9">
        <v>1909148.057405726</v>
      </c>
      <c r="F9">
        <v>3925457.471368717</v>
      </c>
      <c r="G9">
        <v>2043224.192406424</v>
      </c>
    </row>
    <row r="10" spans="1:7">
      <c r="A10">
        <v>8</v>
      </c>
      <c r="B10">
        <v>10773260.10786655</v>
      </c>
      <c r="C10">
        <v>259299.0916414326</v>
      </c>
      <c r="D10">
        <v>2799240.925014914</v>
      </c>
      <c r="E10">
        <v>1909148.057405726</v>
      </c>
      <c r="F10">
        <v>3807832.790519827</v>
      </c>
      <c r="G10">
        <v>1997739.243284646</v>
      </c>
    </row>
    <row r="11" spans="1:7">
      <c r="A11">
        <v>9</v>
      </c>
      <c r="B11">
        <v>10373046.99379189</v>
      </c>
      <c r="C11">
        <v>261863.6954555185</v>
      </c>
      <c r="D11">
        <v>2713056.051163172</v>
      </c>
      <c r="E11">
        <v>1909148.057405726</v>
      </c>
      <c r="F11">
        <v>3575784.853113546</v>
      </c>
      <c r="G11">
        <v>1913194.33665393</v>
      </c>
    </row>
    <row r="12" spans="1:7">
      <c r="A12">
        <v>10</v>
      </c>
      <c r="B12">
        <v>10189389.17359838</v>
      </c>
      <c r="C12">
        <v>264075.8700433628</v>
      </c>
      <c r="D12">
        <v>2688452.910367074</v>
      </c>
      <c r="E12">
        <v>1909148.057405726</v>
      </c>
      <c r="F12">
        <v>3460658.367030819</v>
      </c>
      <c r="G12">
        <v>1867053.968751393</v>
      </c>
    </row>
    <row r="13" spans="1:7">
      <c r="A13">
        <v>11</v>
      </c>
      <c r="B13">
        <v>9793969.944887726</v>
      </c>
      <c r="C13">
        <v>266090.1952559185</v>
      </c>
      <c r="D13">
        <v>2606033.68103852</v>
      </c>
      <c r="E13">
        <v>1909148.057405726</v>
      </c>
      <c r="F13">
        <v>3232179.015773057</v>
      </c>
      <c r="G13">
        <v>1780518.995414504</v>
      </c>
    </row>
    <row r="14" spans="1:7">
      <c r="A14">
        <v>12</v>
      </c>
      <c r="B14">
        <v>9612838.875757417</v>
      </c>
      <c r="C14">
        <v>267738.9262997507</v>
      </c>
      <c r="D14">
        <v>2583563.261807398</v>
      </c>
      <c r="E14">
        <v>1909148.057405726</v>
      </c>
      <c r="F14">
        <v>3118865.374535547</v>
      </c>
      <c r="G14">
        <v>1733523.255708996</v>
      </c>
    </row>
    <row r="15" spans="1:7">
      <c r="A15">
        <v>13</v>
      </c>
      <c r="B15">
        <v>9221615.246680578</v>
      </c>
      <c r="C15">
        <v>269193.2833100281</v>
      </c>
      <c r="D15">
        <v>2504818.821449797</v>
      </c>
      <c r="E15">
        <v>1909148.057405726</v>
      </c>
      <c r="F15">
        <v>2893293.5389841</v>
      </c>
      <c r="G15">
        <v>1645161.545530926</v>
      </c>
    </row>
    <row r="16" spans="1:7">
      <c r="A16">
        <v>14</v>
      </c>
      <c r="B16">
        <v>9043533.403036436</v>
      </c>
      <c r="C16">
        <v>270281.9702954377</v>
      </c>
      <c r="D16">
        <v>2484935.761422895</v>
      </c>
      <c r="E16">
        <v>1909148.057405726</v>
      </c>
      <c r="F16">
        <v>2785446.831026778</v>
      </c>
      <c r="G16">
        <v>1593720.7828856</v>
      </c>
    </row>
    <row r="17" spans="1:7">
      <c r="A17">
        <v>15</v>
      </c>
      <c r="B17">
        <v>8659955.55767728</v>
      </c>
      <c r="C17">
        <v>271188.5651889317</v>
      </c>
      <c r="D17">
        <v>2412714.299341371</v>
      </c>
      <c r="E17">
        <v>1909148.057405726</v>
      </c>
      <c r="F17">
        <v>2570058.079336141</v>
      </c>
      <c r="G17">
        <v>1496846.55640511</v>
      </c>
    </row>
    <row r="18" spans="1:7">
      <c r="A18">
        <v>16</v>
      </c>
      <c r="B18">
        <v>8112659.490104604</v>
      </c>
      <c r="C18">
        <v>283278.5557719581</v>
      </c>
      <c r="D18">
        <v>2286181.345809652</v>
      </c>
      <c r="E18">
        <v>1909148.057405726</v>
      </c>
      <c r="F18">
        <v>2256848.988743089</v>
      </c>
      <c r="G18">
        <v>1377202.542374178</v>
      </c>
    </row>
    <row r="19" spans="1:7">
      <c r="A19">
        <v>17</v>
      </c>
      <c r="B19">
        <v>8019950.71216155</v>
      </c>
      <c r="C19">
        <v>285898.4141058563</v>
      </c>
      <c r="D19">
        <v>2266711.60954579</v>
      </c>
      <c r="E19">
        <v>1909148.057405726</v>
      </c>
      <c r="F19">
        <v>2200843.927591195</v>
      </c>
      <c r="G19">
        <v>1357348.703512984</v>
      </c>
    </row>
    <row r="20" spans="1:7">
      <c r="A20">
        <v>18</v>
      </c>
      <c r="B20">
        <v>8023192.130011242</v>
      </c>
      <c r="C20">
        <v>286759.0332506117</v>
      </c>
      <c r="D20">
        <v>2268910.82205655</v>
      </c>
      <c r="E20">
        <v>1909148.057405726</v>
      </c>
      <c r="F20">
        <v>2200838.845998623</v>
      </c>
      <c r="G20">
        <v>1357535.37129973</v>
      </c>
    </row>
    <row r="21" spans="1:7">
      <c r="A21">
        <v>19</v>
      </c>
      <c r="B21">
        <v>7896358.92706047</v>
      </c>
      <c r="C21">
        <v>289842.5603304108</v>
      </c>
      <c r="D21">
        <v>2248284.13013297</v>
      </c>
      <c r="E21">
        <v>1909148.057405726</v>
      </c>
      <c r="F21">
        <v>2122420.701443456</v>
      </c>
      <c r="G21">
        <v>1326663.477747907</v>
      </c>
    </row>
    <row r="22" spans="1:7">
      <c r="A22">
        <v>20</v>
      </c>
      <c r="B22">
        <v>7895119.035512061</v>
      </c>
      <c r="C22">
        <v>290484.9555598359</v>
      </c>
      <c r="D22">
        <v>2249774.827624015</v>
      </c>
      <c r="E22">
        <v>1909148.057405726</v>
      </c>
      <c r="F22">
        <v>2120296.76859434</v>
      </c>
      <c r="G22">
        <v>1325414.426328143</v>
      </c>
    </row>
    <row r="23" spans="1:7">
      <c r="A23">
        <v>21</v>
      </c>
      <c r="B23">
        <v>7773647.312368382</v>
      </c>
      <c r="C23">
        <v>293935.3868693049</v>
      </c>
      <c r="D23">
        <v>2225179.743313903</v>
      </c>
      <c r="E23">
        <v>1909148.057405726</v>
      </c>
      <c r="F23">
        <v>2050363.114955007</v>
      </c>
      <c r="G23">
        <v>1295021.009824441</v>
      </c>
    </row>
    <row r="24" spans="1:7">
      <c r="A24">
        <v>22</v>
      </c>
      <c r="B24">
        <v>7770256.136446469</v>
      </c>
      <c r="C24">
        <v>294428.6840374615</v>
      </c>
      <c r="D24">
        <v>2226111.997821688</v>
      </c>
      <c r="E24">
        <v>1909148.057405726</v>
      </c>
      <c r="F24">
        <v>2047179.915888126</v>
      </c>
      <c r="G24">
        <v>1293387.481293467</v>
      </c>
    </row>
    <row r="25" spans="1:7">
      <c r="A25">
        <v>23</v>
      </c>
      <c r="B25">
        <v>7626959.345294524</v>
      </c>
      <c r="C25">
        <v>298598.475181866</v>
      </c>
      <c r="D25">
        <v>2192469.932059519</v>
      </c>
      <c r="E25">
        <v>1909148.057405726</v>
      </c>
      <c r="F25">
        <v>1966257.173183231</v>
      </c>
      <c r="G25">
        <v>1260485.707464182</v>
      </c>
    </row>
    <row r="26" spans="1:7">
      <c r="A26">
        <v>24</v>
      </c>
      <c r="B26">
        <v>7471816.539996723</v>
      </c>
      <c r="C26">
        <v>303781.1050635777</v>
      </c>
      <c r="D26">
        <v>2155900.103392675</v>
      </c>
      <c r="E26">
        <v>1909148.057405726</v>
      </c>
      <c r="F26">
        <v>1877387.502297381</v>
      </c>
      <c r="G26">
        <v>1225599.771837363</v>
      </c>
    </row>
    <row r="27" spans="1:7">
      <c r="A27">
        <v>25</v>
      </c>
      <c r="B27">
        <v>7428912.104397912</v>
      </c>
      <c r="C27">
        <v>305836.3579818357</v>
      </c>
      <c r="D27">
        <v>2139134.018330383</v>
      </c>
      <c r="E27">
        <v>1909148.057405726</v>
      </c>
      <c r="F27">
        <v>1856429.214170946</v>
      </c>
      <c r="G27">
        <v>1218364.456509021</v>
      </c>
    </row>
    <row r="28" spans="1:7">
      <c r="A28">
        <v>26</v>
      </c>
      <c r="B28">
        <v>7423160.785411654</v>
      </c>
      <c r="C28">
        <v>306031.2349799586</v>
      </c>
      <c r="D28">
        <v>2139301.606038007</v>
      </c>
      <c r="E28">
        <v>1909148.057405726</v>
      </c>
      <c r="F28">
        <v>1852281.406089417</v>
      </c>
      <c r="G28">
        <v>1216398.480898545</v>
      </c>
    </row>
    <row r="29" spans="1:7">
      <c r="A29">
        <v>27</v>
      </c>
      <c r="B29">
        <v>7248807.300133078</v>
      </c>
      <c r="C29">
        <v>313146.941375095</v>
      </c>
      <c r="D29">
        <v>2096577.879432851</v>
      </c>
      <c r="E29">
        <v>1909148.057405726</v>
      </c>
      <c r="F29">
        <v>1751906.919020019</v>
      </c>
      <c r="G29">
        <v>1178027.502899388</v>
      </c>
    </row>
    <row r="30" spans="1:7">
      <c r="A30">
        <v>28</v>
      </c>
      <c r="B30">
        <v>7072085.85063296</v>
      </c>
      <c r="C30">
        <v>321577.4737063478</v>
      </c>
      <c r="D30">
        <v>2053919.518861878</v>
      </c>
      <c r="E30">
        <v>1909148.057405726</v>
      </c>
      <c r="F30">
        <v>1648754.49017923</v>
      </c>
      <c r="G30">
        <v>1138686.310479777</v>
      </c>
    </row>
    <row r="31" spans="1:7">
      <c r="A31">
        <v>29</v>
      </c>
      <c r="B31">
        <v>7011015.344522221</v>
      </c>
      <c r="C31">
        <v>326167.2118612879</v>
      </c>
      <c r="D31">
        <v>2033925.049479488</v>
      </c>
      <c r="E31">
        <v>1909148.057405726</v>
      </c>
      <c r="F31">
        <v>1613836.897223903</v>
      </c>
      <c r="G31">
        <v>1127938.128551817</v>
      </c>
    </row>
    <row r="32" spans="1:7">
      <c r="A32">
        <v>30</v>
      </c>
      <c r="B32">
        <v>6951205.625142389</v>
      </c>
      <c r="C32">
        <v>329563.0482456467</v>
      </c>
      <c r="D32">
        <v>2019005.505164073</v>
      </c>
      <c r="E32">
        <v>1909148.057405726</v>
      </c>
      <c r="F32">
        <v>1578409.14999797</v>
      </c>
      <c r="G32">
        <v>1115079.864328974</v>
      </c>
    </row>
    <row r="33" spans="1:7">
      <c r="A33">
        <v>31</v>
      </c>
      <c r="B33">
        <v>6746890.851126691</v>
      </c>
      <c r="C33">
        <v>342546.1656877066</v>
      </c>
      <c r="D33">
        <v>1970814.311906491</v>
      </c>
      <c r="E33">
        <v>1909148.057405726</v>
      </c>
      <c r="F33">
        <v>1456537.978190797</v>
      </c>
      <c r="G33">
        <v>1067844.33793597</v>
      </c>
    </row>
    <row r="34" spans="1:7">
      <c r="A34">
        <v>32</v>
      </c>
      <c r="B34">
        <v>6674921.881599225</v>
      </c>
      <c r="C34">
        <v>348832.778124291</v>
      </c>
      <c r="D34">
        <v>1951950.008495168</v>
      </c>
      <c r="E34">
        <v>1909148.057405726</v>
      </c>
      <c r="F34">
        <v>1413605.139171602</v>
      </c>
      <c r="G34">
        <v>1051385.898402438</v>
      </c>
    </row>
    <row r="35" spans="1:7">
      <c r="A35">
        <v>33</v>
      </c>
      <c r="B35">
        <v>6629579.273937832</v>
      </c>
      <c r="C35">
        <v>353390.381319989</v>
      </c>
      <c r="D35">
        <v>1939048.253066007</v>
      </c>
      <c r="E35">
        <v>1909148.057405726</v>
      </c>
      <c r="F35">
        <v>1387730.171779197</v>
      </c>
      <c r="G35">
        <v>1040262.410366913</v>
      </c>
    </row>
    <row r="36" spans="1:7">
      <c r="A36">
        <v>34</v>
      </c>
      <c r="B36">
        <v>6645434.260915377</v>
      </c>
      <c r="C36">
        <v>352500.0504741188</v>
      </c>
      <c r="D36">
        <v>1941013.570791866</v>
      </c>
      <c r="E36">
        <v>1909148.057405726</v>
      </c>
      <c r="F36">
        <v>1398590.309742042</v>
      </c>
      <c r="G36">
        <v>1044182.272501624</v>
      </c>
    </row>
    <row r="37" spans="1:7">
      <c r="A37">
        <v>35</v>
      </c>
      <c r="B37">
        <v>6580478.082654366</v>
      </c>
      <c r="C37">
        <v>359525.5825228987</v>
      </c>
      <c r="D37">
        <v>1924000.371443072</v>
      </c>
      <c r="E37">
        <v>1909148.057405726</v>
      </c>
      <c r="F37">
        <v>1358765.361157353</v>
      </c>
      <c r="G37">
        <v>1029038.710125316</v>
      </c>
    </row>
    <row r="38" spans="1:7">
      <c r="A38">
        <v>36</v>
      </c>
      <c r="B38">
        <v>6581779.917153669</v>
      </c>
      <c r="C38">
        <v>360114.4946069117</v>
      </c>
      <c r="D38">
        <v>1924990.570906366</v>
      </c>
      <c r="E38">
        <v>1909148.057405726</v>
      </c>
      <c r="F38">
        <v>1358798.41919337</v>
      </c>
      <c r="G38">
        <v>1028728.375041294</v>
      </c>
    </row>
    <row r="39" spans="1:7">
      <c r="A39">
        <v>37</v>
      </c>
      <c r="B39">
        <v>6523829.686459474</v>
      </c>
      <c r="C39">
        <v>366040.7889571371</v>
      </c>
      <c r="D39">
        <v>1908491.76071918</v>
      </c>
      <c r="E39">
        <v>1909148.057405726</v>
      </c>
      <c r="F39">
        <v>1323659.954213018</v>
      </c>
      <c r="G39">
        <v>1016489.125164413</v>
      </c>
    </row>
    <row r="40" spans="1:7">
      <c r="A40">
        <v>38</v>
      </c>
      <c r="B40">
        <v>6490996.195207449</v>
      </c>
      <c r="C40">
        <v>370222.4387303103</v>
      </c>
      <c r="D40">
        <v>1901481.599732209</v>
      </c>
      <c r="E40">
        <v>1909148.057405726</v>
      </c>
      <c r="F40">
        <v>1302039.730985722</v>
      </c>
      <c r="G40">
        <v>1008104.368353482</v>
      </c>
    </row>
    <row r="41" spans="1:7">
      <c r="A41">
        <v>39</v>
      </c>
      <c r="B41">
        <v>6495038.299892867</v>
      </c>
      <c r="C41">
        <v>370329.2902133629</v>
      </c>
      <c r="D41">
        <v>1902019.738014602</v>
      </c>
      <c r="E41">
        <v>1909148.057405726</v>
      </c>
      <c r="F41">
        <v>1304364.2123277</v>
      </c>
      <c r="G41">
        <v>1009177.001931476</v>
      </c>
    </row>
    <row r="42" spans="1:7">
      <c r="A42">
        <v>40</v>
      </c>
      <c r="B42">
        <v>6383377.033017704</v>
      </c>
      <c r="C42">
        <v>380301.1327494641</v>
      </c>
      <c r="D42">
        <v>1874540.184520377</v>
      </c>
      <c r="E42">
        <v>1909148.057405726</v>
      </c>
      <c r="F42">
        <v>1235808.782094693</v>
      </c>
      <c r="G42">
        <v>983578.8762474445</v>
      </c>
    </row>
    <row r="43" spans="1:7">
      <c r="A43">
        <v>41</v>
      </c>
      <c r="B43">
        <v>6341301.355049813</v>
      </c>
      <c r="C43">
        <v>384686.0564920832</v>
      </c>
      <c r="D43">
        <v>1865739.770824088</v>
      </c>
      <c r="E43">
        <v>1909148.057405726</v>
      </c>
      <c r="F43">
        <v>1208852.579096108</v>
      </c>
      <c r="G43">
        <v>972874.8912318082</v>
      </c>
    </row>
    <row r="44" spans="1:7">
      <c r="A44">
        <v>42</v>
      </c>
      <c r="B44">
        <v>6340477.824112002</v>
      </c>
      <c r="C44">
        <v>384503.1949714391</v>
      </c>
      <c r="D44">
        <v>1867070.670985141</v>
      </c>
      <c r="E44">
        <v>1909148.057405726</v>
      </c>
      <c r="F44">
        <v>1207565.182861144</v>
      </c>
      <c r="G44">
        <v>972190.7178885508</v>
      </c>
    </row>
    <row r="45" spans="1:7">
      <c r="A45">
        <v>43</v>
      </c>
      <c r="B45">
        <v>6252552.146547019</v>
      </c>
      <c r="C45">
        <v>393485.2468570565</v>
      </c>
      <c r="D45">
        <v>1845793.166056813</v>
      </c>
      <c r="E45">
        <v>1909148.057405726</v>
      </c>
      <c r="F45">
        <v>1152819.974010712</v>
      </c>
      <c r="G45">
        <v>951305.7022167115</v>
      </c>
    </row>
    <row r="46" spans="1:7">
      <c r="A46">
        <v>44</v>
      </c>
      <c r="B46">
        <v>6170943.17268998</v>
      </c>
      <c r="C46">
        <v>402790.6978222016</v>
      </c>
      <c r="D46">
        <v>1825517.618865325</v>
      </c>
      <c r="E46">
        <v>1909148.057405726</v>
      </c>
      <c r="F46">
        <v>1101828.303076204</v>
      </c>
      <c r="G46">
        <v>931658.4955205232</v>
      </c>
    </row>
    <row r="47" spans="1:7">
      <c r="A47">
        <v>45</v>
      </c>
      <c r="B47">
        <v>6123474.454727572</v>
      </c>
      <c r="C47">
        <v>406851.7793585576</v>
      </c>
      <c r="D47">
        <v>1816731.59767948</v>
      </c>
      <c r="E47">
        <v>1909148.057405726</v>
      </c>
      <c r="F47">
        <v>1072229.163328595</v>
      </c>
      <c r="G47">
        <v>918513.8569552137</v>
      </c>
    </row>
    <row r="48" spans="1:7">
      <c r="A48">
        <v>46</v>
      </c>
      <c r="B48">
        <v>6036565.011058383</v>
      </c>
      <c r="C48">
        <v>420591.8639800416</v>
      </c>
      <c r="D48">
        <v>1792957.803631241</v>
      </c>
      <c r="E48">
        <v>1909148.057405726</v>
      </c>
      <c r="F48">
        <v>1016494.545421755</v>
      </c>
      <c r="G48">
        <v>897372.7406196189</v>
      </c>
    </row>
    <row r="49" spans="1:7">
      <c r="A49">
        <v>47</v>
      </c>
      <c r="B49">
        <v>6003222.176889254</v>
      </c>
      <c r="C49">
        <v>426616.4242610607</v>
      </c>
      <c r="D49">
        <v>1784662.595314139</v>
      </c>
      <c r="E49">
        <v>1909148.057405726</v>
      </c>
      <c r="F49">
        <v>994466.893507346</v>
      </c>
      <c r="G49">
        <v>888328.206400982</v>
      </c>
    </row>
    <row r="50" spans="1:7">
      <c r="A50">
        <v>48</v>
      </c>
      <c r="B50">
        <v>5967002.516340594</v>
      </c>
      <c r="C50">
        <v>433437.7105853679</v>
      </c>
      <c r="D50">
        <v>1774655.551863448</v>
      </c>
      <c r="E50">
        <v>1909148.057405726</v>
      </c>
      <c r="F50">
        <v>970334.1867285755</v>
      </c>
      <c r="G50">
        <v>879427.009757477</v>
      </c>
    </row>
    <row r="51" spans="1:7">
      <c r="A51">
        <v>49</v>
      </c>
      <c r="B51">
        <v>5939264.262082829</v>
      </c>
      <c r="C51">
        <v>437439.0402064028</v>
      </c>
      <c r="D51">
        <v>1767858.324442355</v>
      </c>
      <c r="E51">
        <v>1909148.057405726</v>
      </c>
      <c r="F51">
        <v>951940.7168410961</v>
      </c>
      <c r="G51">
        <v>872878.1231872498</v>
      </c>
    </row>
    <row r="52" spans="1:7">
      <c r="A52">
        <v>50</v>
      </c>
      <c r="B52">
        <v>5936648.131308296</v>
      </c>
      <c r="C52">
        <v>438377.2696181734</v>
      </c>
      <c r="D52">
        <v>1766222.239044782</v>
      </c>
      <c r="E52">
        <v>1909148.057405726</v>
      </c>
      <c r="F52">
        <v>950621.0792977754</v>
      </c>
      <c r="G52">
        <v>872279.4859418386</v>
      </c>
    </row>
    <row r="53" spans="1:7">
      <c r="A53">
        <v>51</v>
      </c>
      <c r="B53">
        <v>5902276.13603313</v>
      </c>
      <c r="C53">
        <v>443341.8000937591</v>
      </c>
      <c r="D53">
        <v>1757593.148213704</v>
      </c>
      <c r="E53">
        <v>1909148.057405726</v>
      </c>
      <c r="F53">
        <v>928394.0526160148</v>
      </c>
      <c r="G53">
        <v>863799.0777039254</v>
      </c>
    </row>
    <row r="54" spans="1:7">
      <c r="A54">
        <v>52</v>
      </c>
      <c r="B54">
        <v>5898020.610903268</v>
      </c>
      <c r="C54">
        <v>444223.4426601646</v>
      </c>
      <c r="D54">
        <v>1755212.096173526</v>
      </c>
      <c r="E54">
        <v>1909148.057405726</v>
      </c>
      <c r="F54">
        <v>926471.1437169006</v>
      </c>
      <c r="G54">
        <v>862965.8709469502</v>
      </c>
    </row>
    <row r="55" spans="1:7">
      <c r="A55">
        <v>53</v>
      </c>
      <c r="B55">
        <v>5896412.385513503</v>
      </c>
      <c r="C55">
        <v>444559.7204951319</v>
      </c>
      <c r="D55">
        <v>1755286.655155895</v>
      </c>
      <c r="E55">
        <v>1909148.057405726</v>
      </c>
      <c r="F55">
        <v>925083.9899963619</v>
      </c>
      <c r="G55">
        <v>862333.9624603882</v>
      </c>
    </row>
    <row r="56" spans="1:7">
      <c r="A56">
        <v>54</v>
      </c>
      <c r="B56">
        <v>5862198.691354258</v>
      </c>
      <c r="C56">
        <v>449977.621169008</v>
      </c>
      <c r="D56">
        <v>1746786.079846632</v>
      </c>
      <c r="E56">
        <v>1909148.057405726</v>
      </c>
      <c r="F56">
        <v>902779.2136942219</v>
      </c>
      <c r="G56">
        <v>853507.7192386691</v>
      </c>
    </row>
    <row r="57" spans="1:7">
      <c r="A57">
        <v>55</v>
      </c>
      <c r="B57">
        <v>5852437.370162955</v>
      </c>
      <c r="C57">
        <v>452848.5386836581</v>
      </c>
      <c r="D57">
        <v>1743901.54157181</v>
      </c>
      <c r="E57">
        <v>1909148.057405726</v>
      </c>
      <c r="F57">
        <v>895948.837989162</v>
      </c>
      <c r="G57">
        <v>850590.3945125995</v>
      </c>
    </row>
    <row r="58" spans="1:7">
      <c r="A58">
        <v>56</v>
      </c>
      <c r="B58">
        <v>5854155.592209936</v>
      </c>
      <c r="C58">
        <v>452576.2412711711</v>
      </c>
      <c r="D58">
        <v>1744804.314633191</v>
      </c>
      <c r="E58">
        <v>1909148.057405726</v>
      </c>
      <c r="F58">
        <v>896781.6148019824</v>
      </c>
      <c r="G58">
        <v>850845.3640978654</v>
      </c>
    </row>
    <row r="59" spans="1:7">
      <c r="A59">
        <v>57</v>
      </c>
      <c r="B59">
        <v>5802338.401371155</v>
      </c>
      <c r="C59">
        <v>463503.3549417796</v>
      </c>
      <c r="D59">
        <v>1729434.199730959</v>
      </c>
      <c r="E59">
        <v>1909148.057405726</v>
      </c>
      <c r="F59">
        <v>862483.7515327729</v>
      </c>
      <c r="G59">
        <v>837769.0377599165</v>
      </c>
    </row>
    <row r="60" spans="1:7">
      <c r="A60">
        <v>58</v>
      </c>
      <c r="B60">
        <v>5757224.146387843</v>
      </c>
      <c r="C60">
        <v>474321.000328592</v>
      </c>
      <c r="D60">
        <v>1716045.203763389</v>
      </c>
      <c r="E60">
        <v>1909148.057405726</v>
      </c>
      <c r="F60">
        <v>831751.0234954759</v>
      </c>
      <c r="G60">
        <v>825958.8613946608</v>
      </c>
    </row>
    <row r="61" spans="1:7">
      <c r="A61">
        <v>59</v>
      </c>
      <c r="B61">
        <v>5719407.360799358</v>
      </c>
      <c r="C61">
        <v>484885.8925741024</v>
      </c>
      <c r="D61">
        <v>1704348.747965332</v>
      </c>
      <c r="E61">
        <v>1909148.057405726</v>
      </c>
      <c r="F61">
        <v>805212.2032260256</v>
      </c>
      <c r="G61">
        <v>815812.4596281712</v>
      </c>
    </row>
    <row r="62" spans="1:7">
      <c r="A62">
        <v>60</v>
      </c>
      <c r="B62">
        <v>5699272.523354591</v>
      </c>
      <c r="C62">
        <v>492840.1601369859</v>
      </c>
      <c r="D62">
        <v>1696391.587971681</v>
      </c>
      <c r="E62">
        <v>1909148.057405726</v>
      </c>
      <c r="F62">
        <v>790074.340028522</v>
      </c>
      <c r="G62">
        <v>810818.3778116757</v>
      </c>
    </row>
    <row r="63" spans="1:7">
      <c r="A63">
        <v>61</v>
      </c>
      <c r="B63">
        <v>5657196.677974598</v>
      </c>
      <c r="C63">
        <v>504861.9928117886</v>
      </c>
      <c r="D63">
        <v>1683709.00576407</v>
      </c>
      <c r="E63">
        <v>1909148.057405726</v>
      </c>
      <c r="F63">
        <v>760239.6992964603</v>
      </c>
      <c r="G63">
        <v>799237.922696552</v>
      </c>
    </row>
    <row r="64" spans="1:7">
      <c r="A64">
        <v>62</v>
      </c>
      <c r="B64">
        <v>5651880.087672507</v>
      </c>
      <c r="C64">
        <v>507837.7609462676</v>
      </c>
      <c r="D64">
        <v>1681044.593023263</v>
      </c>
      <c r="E64">
        <v>1909148.057405726</v>
      </c>
      <c r="F64">
        <v>756158.7984075228</v>
      </c>
      <c r="G64">
        <v>797690.8778897275</v>
      </c>
    </row>
    <row r="65" spans="1:7">
      <c r="A65">
        <v>63</v>
      </c>
      <c r="B65">
        <v>5654246.367553979</v>
      </c>
      <c r="C65">
        <v>507952.3208695226</v>
      </c>
      <c r="D65">
        <v>1681311.500336495</v>
      </c>
      <c r="E65">
        <v>1909148.057405726</v>
      </c>
      <c r="F65">
        <v>757416.2021954064</v>
      </c>
      <c r="G65">
        <v>798418.2867468285</v>
      </c>
    </row>
    <row r="66" spans="1:7">
      <c r="A66">
        <v>64</v>
      </c>
      <c r="B66">
        <v>5623515.06107232</v>
      </c>
      <c r="C66">
        <v>516442.3664826967</v>
      </c>
      <c r="D66">
        <v>1671894.839462698</v>
      </c>
      <c r="E66">
        <v>1909148.057405726</v>
      </c>
      <c r="F66">
        <v>736096.0375745319</v>
      </c>
      <c r="G66">
        <v>789933.760146667</v>
      </c>
    </row>
    <row r="67" spans="1:7">
      <c r="A67">
        <v>65</v>
      </c>
      <c r="B67">
        <v>5604912.445423354</v>
      </c>
      <c r="C67">
        <v>523580.7527224658</v>
      </c>
      <c r="D67">
        <v>1665259.783648065</v>
      </c>
      <c r="E67">
        <v>1909148.057405726</v>
      </c>
      <c r="F67">
        <v>722523.7222618437</v>
      </c>
      <c r="G67">
        <v>784400.1293852536</v>
      </c>
    </row>
    <row r="68" spans="1:7">
      <c r="A68">
        <v>66</v>
      </c>
      <c r="B68">
        <v>5597878.791759093</v>
      </c>
      <c r="C68">
        <v>528067.8287916895</v>
      </c>
      <c r="D68">
        <v>1661381.823601147</v>
      </c>
      <c r="E68">
        <v>1909148.057405726</v>
      </c>
      <c r="F68">
        <v>717086.0633338926</v>
      </c>
      <c r="G68">
        <v>782195.0186266378</v>
      </c>
    </row>
    <row r="69" spans="1:7">
      <c r="A69">
        <v>67</v>
      </c>
      <c r="B69">
        <v>5598304.250352947</v>
      </c>
      <c r="C69">
        <v>528175.6164268642</v>
      </c>
      <c r="D69">
        <v>1661091.129989329</v>
      </c>
      <c r="E69">
        <v>1909148.057405726</v>
      </c>
      <c r="F69">
        <v>717549.9831193574</v>
      </c>
      <c r="G69">
        <v>782339.4634116699</v>
      </c>
    </row>
    <row r="70" spans="1:7">
      <c r="A70">
        <v>68</v>
      </c>
      <c r="B70">
        <v>5577535.986220958</v>
      </c>
      <c r="C70">
        <v>536345.7565903402</v>
      </c>
      <c r="D70">
        <v>1654613.262563771</v>
      </c>
      <c r="E70">
        <v>1909148.057405726</v>
      </c>
      <c r="F70">
        <v>701298.984398146</v>
      </c>
      <c r="G70">
        <v>776129.925262974</v>
      </c>
    </row>
    <row r="71" spans="1:7">
      <c r="A71">
        <v>69</v>
      </c>
      <c r="B71">
        <v>5569190.041590963</v>
      </c>
      <c r="C71">
        <v>540524.0372481137</v>
      </c>
      <c r="D71">
        <v>1651813.388089173</v>
      </c>
      <c r="E71">
        <v>1909148.057405726</v>
      </c>
      <c r="F71">
        <v>694316.2470449294</v>
      </c>
      <c r="G71">
        <v>773388.3118030209</v>
      </c>
    </row>
    <row r="72" spans="1:7">
      <c r="A72">
        <v>70</v>
      </c>
      <c r="B72">
        <v>5568245.351635718</v>
      </c>
      <c r="C72">
        <v>541348.0425826163</v>
      </c>
      <c r="D72">
        <v>1651330.590448041</v>
      </c>
      <c r="E72">
        <v>1909148.057405726</v>
      </c>
      <c r="F72">
        <v>693394.9508608845</v>
      </c>
      <c r="G72">
        <v>773023.7103384504</v>
      </c>
    </row>
    <row r="73" spans="1:7">
      <c r="A73">
        <v>71</v>
      </c>
      <c r="B73">
        <v>5548355.296270335</v>
      </c>
      <c r="C73">
        <v>550225.5414380586</v>
      </c>
      <c r="D73">
        <v>1643691.592530655</v>
      </c>
      <c r="E73">
        <v>1909148.057405726</v>
      </c>
      <c r="F73">
        <v>677959.3864621357</v>
      </c>
      <c r="G73">
        <v>767330.7184337596</v>
      </c>
    </row>
    <row r="74" spans="1:7">
      <c r="A74">
        <v>72</v>
      </c>
      <c r="B74">
        <v>5523323.571294419</v>
      </c>
      <c r="C74">
        <v>560769.0098761759</v>
      </c>
      <c r="D74">
        <v>1635345.237879955</v>
      </c>
      <c r="E74">
        <v>1909148.057405726</v>
      </c>
      <c r="F74">
        <v>658348.9590604547</v>
      </c>
      <c r="G74">
        <v>759712.3070721065</v>
      </c>
    </row>
    <row r="75" spans="1:7">
      <c r="A75">
        <v>73</v>
      </c>
      <c r="B75">
        <v>5500698.774728172</v>
      </c>
      <c r="C75">
        <v>571210.7288207443</v>
      </c>
      <c r="D75">
        <v>1627180.583768641</v>
      </c>
      <c r="E75">
        <v>1909148.057405726</v>
      </c>
      <c r="F75">
        <v>640367.2439464838</v>
      </c>
      <c r="G75">
        <v>752792.1607865769</v>
      </c>
    </row>
    <row r="76" spans="1:7">
      <c r="A76">
        <v>74</v>
      </c>
      <c r="B76">
        <v>5482614.721350439</v>
      </c>
      <c r="C76">
        <v>579496.6349653162</v>
      </c>
      <c r="D76">
        <v>1620602.519736595</v>
      </c>
      <c r="E76">
        <v>1909148.057405726</v>
      </c>
      <c r="F76">
        <v>626099.6635482816</v>
      </c>
      <c r="G76">
        <v>747267.8456945206</v>
      </c>
    </row>
    <row r="77" spans="1:7">
      <c r="A77">
        <v>75</v>
      </c>
      <c r="B77">
        <v>5473055.554463202</v>
      </c>
      <c r="C77">
        <v>581725.6741203853</v>
      </c>
      <c r="D77">
        <v>1618307.54930459</v>
      </c>
      <c r="E77">
        <v>1909148.057405726</v>
      </c>
      <c r="F77">
        <v>619619.4120913768</v>
      </c>
      <c r="G77">
        <v>744254.8615411234</v>
      </c>
    </row>
    <row r="78" spans="1:7">
      <c r="A78">
        <v>76</v>
      </c>
      <c r="B78">
        <v>5473324.020452977</v>
      </c>
      <c r="C78">
        <v>582467.1044942657</v>
      </c>
      <c r="D78">
        <v>1617886.834837406</v>
      </c>
      <c r="E78">
        <v>1909148.057405726</v>
      </c>
      <c r="F78">
        <v>619567.8526116571</v>
      </c>
      <c r="G78">
        <v>744254.1711039225</v>
      </c>
    </row>
    <row r="79" spans="1:7">
      <c r="A79">
        <v>77</v>
      </c>
      <c r="B79">
        <v>5451930.805935374</v>
      </c>
      <c r="C79">
        <v>594467.2563374481</v>
      </c>
      <c r="D79">
        <v>1609454.866901977</v>
      </c>
      <c r="E79">
        <v>1909148.057405726</v>
      </c>
      <c r="F79">
        <v>601555.9873624506</v>
      </c>
      <c r="G79">
        <v>737304.6379277736</v>
      </c>
    </row>
    <row r="80" spans="1:7">
      <c r="A80">
        <v>78</v>
      </c>
      <c r="B80">
        <v>5444452.341704136</v>
      </c>
      <c r="C80">
        <v>598237.5251524542</v>
      </c>
      <c r="D80">
        <v>1606905.091303684</v>
      </c>
      <c r="E80">
        <v>1909148.057405726</v>
      </c>
      <c r="F80">
        <v>595465.2346595034</v>
      </c>
      <c r="G80">
        <v>734696.4331827676</v>
      </c>
    </row>
    <row r="81" spans="1:7">
      <c r="A81">
        <v>79</v>
      </c>
      <c r="B81">
        <v>5444484.998794474</v>
      </c>
      <c r="C81">
        <v>599164.5489323898</v>
      </c>
      <c r="D81">
        <v>1606530.827722616</v>
      </c>
      <c r="E81">
        <v>1909148.057405726</v>
      </c>
      <c r="F81">
        <v>595132.9493608061</v>
      </c>
      <c r="G81">
        <v>734508.6153729352</v>
      </c>
    </row>
    <row r="82" spans="1:7">
      <c r="A82">
        <v>80</v>
      </c>
      <c r="B82">
        <v>5427122.482411467</v>
      </c>
      <c r="C82">
        <v>609816.5852143129</v>
      </c>
      <c r="D82">
        <v>1599530.419816515</v>
      </c>
      <c r="E82">
        <v>1909148.057405726</v>
      </c>
      <c r="F82">
        <v>579826.992944019</v>
      </c>
      <c r="G82">
        <v>728800.4270308939</v>
      </c>
    </row>
    <row r="83" spans="1:7">
      <c r="A83">
        <v>81</v>
      </c>
      <c r="B83">
        <v>5415953.597482714</v>
      </c>
      <c r="C83">
        <v>619916.2438244474</v>
      </c>
      <c r="D83">
        <v>1593358.141983192</v>
      </c>
      <c r="E83">
        <v>1909148.057405726</v>
      </c>
      <c r="F83">
        <v>568807.3919165411</v>
      </c>
      <c r="G83">
        <v>724723.7623528074</v>
      </c>
    </row>
    <row r="84" spans="1:7">
      <c r="A84">
        <v>82</v>
      </c>
      <c r="B84">
        <v>5412042.279543879</v>
      </c>
      <c r="C84">
        <v>620851.9672256671</v>
      </c>
      <c r="D84">
        <v>1592734.595386444</v>
      </c>
      <c r="E84">
        <v>1909148.057405726</v>
      </c>
      <c r="F84">
        <v>565729.6253254308</v>
      </c>
      <c r="G84">
        <v>723578.0342006113</v>
      </c>
    </row>
    <row r="85" spans="1:7">
      <c r="A85">
        <v>83</v>
      </c>
      <c r="B85">
        <v>5413161.046209335</v>
      </c>
      <c r="C85">
        <v>620571.0011935106</v>
      </c>
      <c r="D85">
        <v>1593175.415697722</v>
      </c>
      <c r="E85">
        <v>1909148.057405726</v>
      </c>
      <c r="F85">
        <v>566415.0605365372</v>
      </c>
      <c r="G85">
        <v>723851.5113758401</v>
      </c>
    </row>
    <row r="86" spans="1:7">
      <c r="A86">
        <v>84</v>
      </c>
      <c r="B86">
        <v>5400364.839705511</v>
      </c>
      <c r="C86">
        <v>628311.6618792275</v>
      </c>
      <c r="D86">
        <v>1587710.006465245</v>
      </c>
      <c r="E86">
        <v>1909148.057405726</v>
      </c>
      <c r="F86">
        <v>555564.7257917468</v>
      </c>
      <c r="G86">
        <v>719630.3881635658</v>
      </c>
    </row>
    <row r="87" spans="1:7">
      <c r="A87">
        <v>85</v>
      </c>
      <c r="B87">
        <v>5396252.52309029</v>
      </c>
      <c r="C87">
        <v>630856.0906405729</v>
      </c>
      <c r="D87">
        <v>1585752.192935671</v>
      </c>
      <c r="E87">
        <v>1909148.057405726</v>
      </c>
      <c r="F87">
        <v>552159.3731626491</v>
      </c>
      <c r="G87">
        <v>718336.8089456703</v>
      </c>
    </row>
    <row r="88" spans="1:7">
      <c r="A88">
        <v>86</v>
      </c>
      <c r="B88">
        <v>5396453.048120856</v>
      </c>
      <c r="C88">
        <v>631254.4501152425</v>
      </c>
      <c r="D88">
        <v>1585671.63716243</v>
      </c>
      <c r="E88">
        <v>1909148.057405726</v>
      </c>
      <c r="F88">
        <v>552091.1141625344</v>
      </c>
      <c r="G88">
        <v>718287.7892749235</v>
      </c>
    </row>
    <row r="89" spans="1:7">
      <c r="A89">
        <v>87</v>
      </c>
      <c r="B89">
        <v>5385271.165646385</v>
      </c>
      <c r="C89">
        <v>638116.726129864</v>
      </c>
      <c r="D89">
        <v>1581343.447966875</v>
      </c>
      <c r="E89">
        <v>1909148.057405726</v>
      </c>
      <c r="F89">
        <v>542291.1167137035</v>
      </c>
      <c r="G89">
        <v>714371.8174302158</v>
      </c>
    </row>
    <row r="90" spans="1:7">
      <c r="A90">
        <v>88</v>
      </c>
      <c r="B90">
        <v>5372789.970996155</v>
      </c>
      <c r="C90">
        <v>648783.1176023489</v>
      </c>
      <c r="D90">
        <v>1575052.755401062</v>
      </c>
      <c r="E90">
        <v>1909148.057405726</v>
      </c>
      <c r="F90">
        <v>530132.1804012627</v>
      </c>
      <c r="G90">
        <v>709673.8601857553</v>
      </c>
    </row>
    <row r="91" spans="1:7">
      <c r="A91">
        <v>89</v>
      </c>
      <c r="B91">
        <v>5361758.542754849</v>
      </c>
      <c r="C91">
        <v>658808.7494868384</v>
      </c>
      <c r="D91">
        <v>1569423.18609887</v>
      </c>
      <c r="E91">
        <v>1909148.057405726</v>
      </c>
      <c r="F91">
        <v>519031.8453996993</v>
      </c>
      <c r="G91">
        <v>705346.7043637157</v>
      </c>
    </row>
    <row r="92" spans="1:7">
      <c r="A92">
        <v>90</v>
      </c>
      <c r="B92">
        <v>5353541.041184144</v>
      </c>
      <c r="C92">
        <v>667819.9913008631</v>
      </c>
      <c r="D92">
        <v>1564769.302752406</v>
      </c>
      <c r="E92">
        <v>1909148.057405726</v>
      </c>
      <c r="F92">
        <v>509968.2484518646</v>
      </c>
      <c r="G92">
        <v>701835.4412732841</v>
      </c>
    </row>
    <row r="93" spans="1:7">
      <c r="A93">
        <v>91</v>
      </c>
      <c r="B93">
        <v>5348276.234418696</v>
      </c>
      <c r="C93">
        <v>676104.5960016436</v>
      </c>
      <c r="D93">
        <v>1560828.070682699</v>
      </c>
      <c r="E93">
        <v>1909148.057405726</v>
      </c>
      <c r="F93">
        <v>502842.1484673529</v>
      </c>
      <c r="G93">
        <v>699353.3618612734</v>
      </c>
    </row>
    <row r="94" spans="1:7">
      <c r="A94">
        <v>92</v>
      </c>
      <c r="B94">
        <v>5338745.708433301</v>
      </c>
      <c r="C94">
        <v>686011.111458132</v>
      </c>
      <c r="D94">
        <v>1555593.045991263</v>
      </c>
      <c r="E94">
        <v>1909148.057405726</v>
      </c>
      <c r="F94">
        <v>492608.1114032331</v>
      </c>
      <c r="G94">
        <v>695385.3821749476</v>
      </c>
    </row>
    <row r="95" spans="1:7">
      <c r="A95">
        <v>93</v>
      </c>
      <c r="B95">
        <v>5336083.702591008</v>
      </c>
      <c r="C95">
        <v>690958.3024349958</v>
      </c>
      <c r="D95">
        <v>1553306.041072249</v>
      </c>
      <c r="E95">
        <v>1909148.057405726</v>
      </c>
      <c r="F95">
        <v>488655.1988310249</v>
      </c>
      <c r="G95">
        <v>694016.1028470106</v>
      </c>
    </row>
    <row r="96" spans="1:7">
      <c r="A96">
        <v>94</v>
      </c>
      <c r="B96">
        <v>5336301.877880726</v>
      </c>
      <c r="C96">
        <v>690017.3202828419</v>
      </c>
      <c r="D96">
        <v>1553684.32659114</v>
      </c>
      <c r="E96">
        <v>1909148.057405726</v>
      </c>
      <c r="F96">
        <v>489192.3866693509</v>
      </c>
      <c r="G96">
        <v>694259.7869316663</v>
      </c>
    </row>
    <row r="97" spans="1:7">
      <c r="A97">
        <v>95</v>
      </c>
      <c r="B97">
        <v>5327136.039856438</v>
      </c>
      <c r="C97">
        <v>701103.8458610252</v>
      </c>
      <c r="D97">
        <v>1547991.052548677</v>
      </c>
      <c r="E97">
        <v>1909148.057405726</v>
      </c>
      <c r="F97">
        <v>478806.6282183757</v>
      </c>
      <c r="G97">
        <v>690086.455822633</v>
      </c>
    </row>
    <row r="98" spans="1:7">
      <c r="A98">
        <v>96</v>
      </c>
      <c r="B98">
        <v>5321200.124389165</v>
      </c>
      <c r="C98">
        <v>706371.8304200844</v>
      </c>
      <c r="D98">
        <v>1545198.111607479</v>
      </c>
      <c r="E98">
        <v>1909148.057405726</v>
      </c>
      <c r="F98">
        <v>472841.5652918438</v>
      </c>
      <c r="G98">
        <v>687640.5596640316</v>
      </c>
    </row>
    <row r="99" spans="1:7">
      <c r="A99">
        <v>97</v>
      </c>
      <c r="B99">
        <v>5319141.163304483</v>
      </c>
      <c r="C99">
        <v>710948.1645334753</v>
      </c>
      <c r="D99">
        <v>1542930.440185149</v>
      </c>
      <c r="E99">
        <v>1909148.057405726</v>
      </c>
      <c r="F99">
        <v>469720.3068939361</v>
      </c>
      <c r="G99">
        <v>686394.1942861959</v>
      </c>
    </row>
    <row r="100" spans="1:7">
      <c r="A100">
        <v>98</v>
      </c>
      <c r="B100">
        <v>5319124.264598726</v>
      </c>
      <c r="C100">
        <v>711373.9213514406</v>
      </c>
      <c r="D100">
        <v>1542861.392419662</v>
      </c>
      <c r="E100">
        <v>1909148.057405726</v>
      </c>
      <c r="F100">
        <v>469447.0566092225</v>
      </c>
      <c r="G100">
        <v>686293.836812674</v>
      </c>
    </row>
    <row r="101" spans="1:7">
      <c r="A101">
        <v>99</v>
      </c>
      <c r="B101">
        <v>5313238.681250219</v>
      </c>
      <c r="C101">
        <v>720866.3699058157</v>
      </c>
      <c r="D101">
        <v>1538615.220704397</v>
      </c>
      <c r="E101">
        <v>1909148.057405726</v>
      </c>
      <c r="F101">
        <v>461431.1845985236</v>
      </c>
      <c r="G101">
        <v>683177.8486357561</v>
      </c>
    </row>
    <row r="102" spans="1:7">
      <c r="A102">
        <v>100</v>
      </c>
      <c r="B102">
        <v>5311091.98754307</v>
      </c>
      <c r="C102">
        <v>724447.5507633459</v>
      </c>
      <c r="D102">
        <v>1537185.892341574</v>
      </c>
      <c r="E102">
        <v>1909148.057405726</v>
      </c>
      <c r="F102">
        <v>458354.2693935224</v>
      </c>
      <c r="G102">
        <v>681956.2176389009</v>
      </c>
    </row>
    <row r="103" spans="1:7">
      <c r="A103">
        <v>101</v>
      </c>
      <c r="B103">
        <v>5311516.05280515</v>
      </c>
      <c r="C103">
        <v>723922.372011918</v>
      </c>
      <c r="D103">
        <v>1537451.829289726</v>
      </c>
      <c r="E103">
        <v>1909148.057405726</v>
      </c>
      <c r="F103">
        <v>458852.5169712172</v>
      </c>
      <c r="G103">
        <v>682141.2771265631</v>
      </c>
    </row>
    <row r="104" spans="1:7">
      <c r="A104">
        <v>102</v>
      </c>
      <c r="B104">
        <v>5306216.454791561</v>
      </c>
      <c r="C104">
        <v>734110.6495141704</v>
      </c>
      <c r="D104">
        <v>1532839.837407822</v>
      </c>
      <c r="E104">
        <v>1909148.057405726</v>
      </c>
      <c r="F104">
        <v>450946.0617167538</v>
      </c>
      <c r="G104">
        <v>679171.8487470886</v>
      </c>
    </row>
    <row r="105" spans="1:7">
      <c r="A105">
        <v>103</v>
      </c>
      <c r="B105">
        <v>5300424.817073674</v>
      </c>
      <c r="C105">
        <v>743949.274941451</v>
      </c>
      <c r="D105">
        <v>1528480.958163491</v>
      </c>
      <c r="E105">
        <v>1909148.057405726</v>
      </c>
      <c r="F105">
        <v>442842.5754948155</v>
      </c>
      <c r="G105">
        <v>676003.9510681897</v>
      </c>
    </row>
    <row r="106" spans="1:7">
      <c r="A106">
        <v>104</v>
      </c>
      <c r="B106">
        <v>5295375.812131061</v>
      </c>
      <c r="C106">
        <v>753593.9980227413</v>
      </c>
      <c r="D106">
        <v>1524259.749776123</v>
      </c>
      <c r="E106">
        <v>1909148.057405726</v>
      </c>
      <c r="F106">
        <v>435291.6127981455</v>
      </c>
      <c r="G106">
        <v>673082.394128325</v>
      </c>
    </row>
    <row r="107" spans="1:7">
      <c r="A107">
        <v>105</v>
      </c>
      <c r="B107">
        <v>5291564.747980879</v>
      </c>
      <c r="C107">
        <v>760114.1141760158</v>
      </c>
      <c r="D107">
        <v>1521272.05810961</v>
      </c>
      <c r="E107">
        <v>1909148.057405726</v>
      </c>
      <c r="F107">
        <v>430006.8340554743</v>
      </c>
      <c r="G107">
        <v>671023.6842340521</v>
      </c>
    </row>
    <row r="108" spans="1:7">
      <c r="A108">
        <v>106</v>
      </c>
      <c r="B108">
        <v>5288777.400306958</v>
      </c>
      <c r="C108">
        <v>762056.7479597584</v>
      </c>
      <c r="D108">
        <v>1520013.51157724</v>
      </c>
      <c r="E108">
        <v>1909148.057405726</v>
      </c>
      <c r="F108">
        <v>427652.4522859923</v>
      </c>
      <c r="G108">
        <v>669906.6310782406</v>
      </c>
    </row>
    <row r="109" spans="1:7">
      <c r="A109">
        <v>107</v>
      </c>
      <c r="B109">
        <v>5284661.251565797</v>
      </c>
      <c r="C109">
        <v>771903.5532227654</v>
      </c>
      <c r="D109">
        <v>1515912.160756593</v>
      </c>
      <c r="E109">
        <v>1909148.057405726</v>
      </c>
      <c r="F109">
        <v>420588.3468474145</v>
      </c>
      <c r="G109">
        <v>667109.1333332974</v>
      </c>
    </row>
    <row r="110" spans="1:7">
      <c r="A110">
        <v>108</v>
      </c>
      <c r="B110">
        <v>5283620.542094126</v>
      </c>
      <c r="C110">
        <v>778841.0184797902</v>
      </c>
      <c r="D110">
        <v>1513423.906881751</v>
      </c>
      <c r="E110">
        <v>1909148.057405726</v>
      </c>
      <c r="F110">
        <v>416604.1194343652</v>
      </c>
      <c r="G110">
        <v>665603.4398924937</v>
      </c>
    </row>
    <row r="111" spans="1:7">
      <c r="A111">
        <v>109</v>
      </c>
      <c r="B111">
        <v>5283528.607704485</v>
      </c>
      <c r="C111">
        <v>778399.8881982195</v>
      </c>
      <c r="D111">
        <v>1513552.54179932</v>
      </c>
      <c r="E111">
        <v>1909148.057405726</v>
      </c>
      <c r="F111">
        <v>416822.0520969241</v>
      </c>
      <c r="G111">
        <v>665606.0682042942</v>
      </c>
    </row>
    <row r="112" spans="1:7">
      <c r="A112">
        <v>110</v>
      </c>
      <c r="B112">
        <v>5279537.715479039</v>
      </c>
      <c r="C112">
        <v>787635.3489971349</v>
      </c>
      <c r="D112">
        <v>1509796.986730515</v>
      </c>
      <c r="E112">
        <v>1909148.057405726</v>
      </c>
      <c r="F112">
        <v>410004.2323917428</v>
      </c>
      <c r="G112">
        <v>662953.0899539196</v>
      </c>
    </row>
    <row r="113" spans="1:7">
      <c r="A113">
        <v>111</v>
      </c>
      <c r="B113">
        <v>5277238.875251124</v>
      </c>
      <c r="C113">
        <v>797676.7456505821</v>
      </c>
      <c r="D113">
        <v>1505991.961011218</v>
      </c>
      <c r="E113">
        <v>1909148.057405726</v>
      </c>
      <c r="F113">
        <v>403818.5168236558</v>
      </c>
      <c r="G113">
        <v>660603.594359941</v>
      </c>
    </row>
    <row r="114" spans="1:7">
      <c r="A114">
        <v>112</v>
      </c>
      <c r="B114">
        <v>5276093.66353118</v>
      </c>
      <c r="C114">
        <v>798442.3630703717</v>
      </c>
      <c r="D114">
        <v>1505694.345904077</v>
      </c>
      <c r="E114">
        <v>1909148.057405726</v>
      </c>
      <c r="F114">
        <v>402653.551293985</v>
      </c>
      <c r="G114">
        <v>660155.3458570208</v>
      </c>
    </row>
    <row r="115" spans="1:7">
      <c r="A115">
        <v>113</v>
      </c>
      <c r="B115">
        <v>5276257.246233691</v>
      </c>
      <c r="C115">
        <v>798837.2930003523</v>
      </c>
      <c r="D115">
        <v>1505649.629931579</v>
      </c>
      <c r="E115">
        <v>1909148.057405726</v>
      </c>
      <c r="F115">
        <v>402516.4856505878</v>
      </c>
      <c r="G115">
        <v>660105.7802454467</v>
      </c>
    </row>
    <row r="116" spans="1:7">
      <c r="A116">
        <v>114</v>
      </c>
      <c r="B116">
        <v>5273475.068351569</v>
      </c>
      <c r="C116">
        <v>804801.9995672251</v>
      </c>
      <c r="D116">
        <v>1502990.276238912</v>
      </c>
      <c r="E116">
        <v>1909148.057405726</v>
      </c>
      <c r="F116">
        <v>398153.1033170726</v>
      </c>
      <c r="G116">
        <v>658381.6318226327</v>
      </c>
    </row>
    <row r="117" spans="1:7">
      <c r="A117">
        <v>115</v>
      </c>
      <c r="B117">
        <v>5272626.761297624</v>
      </c>
      <c r="C117">
        <v>807161.1224175037</v>
      </c>
      <c r="D117">
        <v>1501905.601202177</v>
      </c>
      <c r="E117">
        <v>1909148.057405726</v>
      </c>
      <c r="F117">
        <v>396618.0011598634</v>
      </c>
      <c r="G117">
        <v>657793.9791123528</v>
      </c>
    </row>
    <row r="118" spans="1:7">
      <c r="A118">
        <v>116</v>
      </c>
      <c r="B118">
        <v>5272567.093778018</v>
      </c>
      <c r="C118">
        <v>807472.5670128549</v>
      </c>
      <c r="D118">
        <v>1501779.270391852</v>
      </c>
      <c r="E118">
        <v>1909148.057405726</v>
      </c>
      <c r="F118">
        <v>396436.6967862923</v>
      </c>
      <c r="G118">
        <v>657730.5021812913</v>
      </c>
    </row>
    <row r="119" spans="1:7">
      <c r="A119">
        <v>117</v>
      </c>
      <c r="B119">
        <v>5270382.787844133</v>
      </c>
      <c r="C119">
        <v>811802.6900199068</v>
      </c>
      <c r="D119">
        <v>1500002.436778595</v>
      </c>
      <c r="E119">
        <v>1909148.057405726</v>
      </c>
      <c r="F119">
        <v>393100.6494760243</v>
      </c>
      <c r="G119">
        <v>656328.9541638803</v>
      </c>
    </row>
    <row r="120" spans="1:7">
      <c r="A120">
        <v>118</v>
      </c>
      <c r="B120">
        <v>5268100.317735668</v>
      </c>
      <c r="C120">
        <v>819903.341971369</v>
      </c>
      <c r="D120">
        <v>1496851.390449515</v>
      </c>
      <c r="E120">
        <v>1909148.057405726</v>
      </c>
      <c r="F120">
        <v>387915.3125602661</v>
      </c>
      <c r="G120">
        <v>654282.215348792</v>
      </c>
    </row>
    <row r="121" spans="1:7">
      <c r="A121">
        <v>119</v>
      </c>
      <c r="B121">
        <v>5266021.792444948</v>
      </c>
      <c r="C121">
        <v>827288.8880966112</v>
      </c>
      <c r="D121">
        <v>1494008.792410103</v>
      </c>
      <c r="E121">
        <v>1909148.057405726</v>
      </c>
      <c r="F121">
        <v>383184.8131857966</v>
      </c>
      <c r="G121">
        <v>652391.2413467107</v>
      </c>
    </row>
    <row r="122" spans="1:7">
      <c r="A122">
        <v>120</v>
      </c>
      <c r="B122">
        <v>5264636.625972686</v>
      </c>
      <c r="C122">
        <v>834602.5445039286</v>
      </c>
      <c r="D122">
        <v>1491388.594259449</v>
      </c>
      <c r="E122">
        <v>1909148.057405726</v>
      </c>
      <c r="F122">
        <v>378828.0439545414</v>
      </c>
      <c r="G122">
        <v>650669.3858490414</v>
      </c>
    </row>
    <row r="123" spans="1:7">
      <c r="A123">
        <v>121</v>
      </c>
      <c r="B123">
        <v>5264229.318608846</v>
      </c>
      <c r="C123">
        <v>843065.3547659704</v>
      </c>
      <c r="D123">
        <v>1488655.92125651</v>
      </c>
      <c r="E123">
        <v>1909148.057405726</v>
      </c>
      <c r="F123">
        <v>374323.7229902596</v>
      </c>
      <c r="G123">
        <v>649036.2621903793</v>
      </c>
    </row>
    <row r="124" spans="1:7">
      <c r="A124">
        <v>122</v>
      </c>
      <c r="B124">
        <v>5264458.834754331</v>
      </c>
      <c r="C124">
        <v>845335.900725242</v>
      </c>
      <c r="D124">
        <v>1487981.551855371</v>
      </c>
      <c r="E124">
        <v>1909148.057405726</v>
      </c>
      <c r="F124">
        <v>373326.0114585581</v>
      </c>
      <c r="G124">
        <v>648667.3133094339</v>
      </c>
    </row>
    <row r="125" spans="1:7">
      <c r="A125">
        <v>123</v>
      </c>
      <c r="B125">
        <v>5262648.654598827</v>
      </c>
      <c r="C125">
        <v>847835.9463076569</v>
      </c>
      <c r="D125">
        <v>1486770.65213369</v>
      </c>
      <c r="E125">
        <v>1909148.057405726</v>
      </c>
      <c r="F125">
        <v>371116.0232870501</v>
      </c>
      <c r="G125">
        <v>647777.9754647042</v>
      </c>
    </row>
    <row r="126" spans="1:7">
      <c r="A126">
        <v>124</v>
      </c>
      <c r="B126">
        <v>5261943.477248916</v>
      </c>
      <c r="C126">
        <v>850535.5187207395</v>
      </c>
      <c r="D126">
        <v>1485655.410266256</v>
      </c>
      <c r="E126">
        <v>1909148.057405726</v>
      </c>
      <c r="F126">
        <v>369573.0171336855</v>
      </c>
      <c r="G126">
        <v>647031.4737225091</v>
      </c>
    </row>
    <row r="127" spans="1:7">
      <c r="A127">
        <v>125</v>
      </c>
      <c r="B127">
        <v>5262104.845059952</v>
      </c>
      <c r="C127">
        <v>853100.4374121014</v>
      </c>
      <c r="D127">
        <v>1484849.983365764</v>
      </c>
      <c r="E127">
        <v>1909148.057405726</v>
      </c>
      <c r="F127">
        <v>368391.791584107</v>
      </c>
      <c r="G127">
        <v>646614.5752922529</v>
      </c>
    </row>
    <row r="128" spans="1:7">
      <c r="A128">
        <v>126</v>
      </c>
      <c r="B128">
        <v>5260513.238216495</v>
      </c>
      <c r="C128">
        <v>855209.8265428209</v>
      </c>
      <c r="D128">
        <v>1483783.687938103</v>
      </c>
      <c r="E128">
        <v>1909148.057405726</v>
      </c>
      <c r="F128">
        <v>366570.5927595086</v>
      </c>
      <c r="G128">
        <v>645801.0735703371</v>
      </c>
    </row>
    <row r="129" spans="1:7">
      <c r="A129">
        <v>127</v>
      </c>
      <c r="B129">
        <v>5260222.05775136</v>
      </c>
      <c r="C129">
        <v>858161.6019741886</v>
      </c>
      <c r="D129">
        <v>1482722.49276462</v>
      </c>
      <c r="E129">
        <v>1909148.057405726</v>
      </c>
      <c r="F129">
        <v>365016.6094121773</v>
      </c>
      <c r="G129">
        <v>645173.2961946477</v>
      </c>
    </row>
    <row r="130" spans="1:7">
      <c r="A130">
        <v>128</v>
      </c>
      <c r="B130">
        <v>5260318.721816458</v>
      </c>
      <c r="C130">
        <v>857679.1761370143</v>
      </c>
      <c r="D130">
        <v>1482815.319394849</v>
      </c>
      <c r="E130">
        <v>1909148.057405726</v>
      </c>
      <c r="F130">
        <v>365370.6611774006</v>
      </c>
      <c r="G130">
        <v>645305.5077014677</v>
      </c>
    </row>
    <row r="131" spans="1:7">
      <c r="A131">
        <v>129</v>
      </c>
      <c r="B131">
        <v>5259850.630630285</v>
      </c>
      <c r="C131">
        <v>862536.8239995535</v>
      </c>
      <c r="D131">
        <v>1481096.56395449</v>
      </c>
      <c r="E131">
        <v>1909148.057405726</v>
      </c>
      <c r="F131">
        <v>362790.012251758</v>
      </c>
      <c r="G131">
        <v>644279.1730187575</v>
      </c>
    </row>
    <row r="132" spans="1:7">
      <c r="A132">
        <v>130</v>
      </c>
      <c r="B132">
        <v>5259955.081586786</v>
      </c>
      <c r="C132">
        <v>862697.7924926066</v>
      </c>
      <c r="D132">
        <v>1481061.286472398</v>
      </c>
      <c r="E132">
        <v>1909148.057405726</v>
      </c>
      <c r="F132">
        <v>362772.8550257346</v>
      </c>
      <c r="G132">
        <v>644275.0901903189</v>
      </c>
    </row>
    <row r="133" spans="1:7">
      <c r="A133">
        <v>131</v>
      </c>
      <c r="B133">
        <v>5259083.247172548</v>
      </c>
      <c r="C133">
        <v>866728.1243699251</v>
      </c>
      <c r="D133">
        <v>1479719.374085507</v>
      </c>
      <c r="E133">
        <v>1909148.057405726</v>
      </c>
      <c r="F133">
        <v>360261.1124915448</v>
      </c>
      <c r="G133">
        <v>643226.5788198457</v>
      </c>
    </row>
    <row r="134" spans="1:7">
      <c r="A134">
        <v>132</v>
      </c>
      <c r="B134">
        <v>5258550.034195992</v>
      </c>
      <c r="C134">
        <v>872599.5148305367</v>
      </c>
      <c r="D134">
        <v>1477644.501024602</v>
      </c>
      <c r="E134">
        <v>1909148.057405726</v>
      </c>
      <c r="F134">
        <v>357117.4138780146</v>
      </c>
      <c r="G134">
        <v>642040.5470571119</v>
      </c>
    </row>
    <row r="135" spans="1:7">
      <c r="A135">
        <v>133</v>
      </c>
      <c r="B135">
        <v>5257827.955415539</v>
      </c>
      <c r="C135">
        <v>875847.9964307889</v>
      </c>
      <c r="D135">
        <v>1476434.744653773</v>
      </c>
      <c r="E135">
        <v>1909148.057405726</v>
      </c>
      <c r="F135">
        <v>355160.9031770175</v>
      </c>
      <c r="G135">
        <v>641236.2537482337</v>
      </c>
    </row>
    <row r="136" spans="1:7">
      <c r="A136">
        <v>134</v>
      </c>
      <c r="B136">
        <v>5257288.697636903</v>
      </c>
      <c r="C136">
        <v>879921.493915863</v>
      </c>
      <c r="D136">
        <v>1474988.722885949</v>
      </c>
      <c r="E136">
        <v>1909148.057405726</v>
      </c>
      <c r="F136">
        <v>352903.7672338866</v>
      </c>
      <c r="G136">
        <v>640326.6561954773</v>
      </c>
    </row>
    <row r="137" spans="1:7">
      <c r="A137">
        <v>135</v>
      </c>
      <c r="B137">
        <v>5256933.101228349</v>
      </c>
      <c r="C137">
        <v>880543.9248014902</v>
      </c>
      <c r="D137">
        <v>1474645.619352303</v>
      </c>
      <c r="E137">
        <v>1909148.057405726</v>
      </c>
      <c r="F137">
        <v>352473.2928261395</v>
      </c>
      <c r="G137">
        <v>640122.2068426902</v>
      </c>
    </row>
    <row r="138" spans="1:7">
      <c r="A138">
        <v>136</v>
      </c>
      <c r="B138">
        <v>5256602.573486259</v>
      </c>
      <c r="C138">
        <v>874206.5146313076</v>
      </c>
      <c r="D138">
        <v>1476487.901909448</v>
      </c>
      <c r="E138">
        <v>1909148.057405726</v>
      </c>
      <c r="F138">
        <v>355558.7849299224</v>
      </c>
      <c r="G138">
        <v>641201.3146098544</v>
      </c>
    </row>
    <row r="139" spans="1:7">
      <c r="A139">
        <v>137</v>
      </c>
      <c r="B139">
        <v>5256563.24314311</v>
      </c>
      <c r="C139">
        <v>877112.2580326851</v>
      </c>
      <c r="D139">
        <v>1475551.724332961</v>
      </c>
      <c r="E139">
        <v>1909148.057405726</v>
      </c>
      <c r="F139">
        <v>354099.3543232383</v>
      </c>
      <c r="G139">
        <v>640651.8490484991</v>
      </c>
    </row>
    <row r="140" spans="1:7">
      <c r="A140">
        <v>138</v>
      </c>
      <c r="B140">
        <v>5256200.217519038</v>
      </c>
      <c r="C140">
        <v>881596.2548912932</v>
      </c>
      <c r="D140">
        <v>1473964.67184752</v>
      </c>
      <c r="E140">
        <v>1909148.057405726</v>
      </c>
      <c r="F140">
        <v>351820.166314439</v>
      </c>
      <c r="G140">
        <v>639671.0670600598</v>
      </c>
    </row>
    <row r="141" spans="1:7">
      <c r="A141">
        <v>139</v>
      </c>
      <c r="B141">
        <v>5256142.709415759</v>
      </c>
      <c r="C141">
        <v>882733.1301242333</v>
      </c>
      <c r="D141">
        <v>1473623.441566999</v>
      </c>
      <c r="E141">
        <v>1909148.057405726</v>
      </c>
      <c r="F141">
        <v>351144.5164388674</v>
      </c>
      <c r="G141">
        <v>639493.5638799325</v>
      </c>
    </row>
    <row r="142" spans="1:7">
      <c r="A142">
        <v>140</v>
      </c>
      <c r="B142">
        <v>5256227.894008218</v>
      </c>
      <c r="C142">
        <v>885800.9604554615</v>
      </c>
      <c r="D142">
        <v>1472661.270211456</v>
      </c>
      <c r="E142">
        <v>1909148.057405726</v>
      </c>
      <c r="F142">
        <v>349667.7217199734</v>
      </c>
      <c r="G142">
        <v>638949.8842156015</v>
      </c>
    </row>
    <row r="143" spans="1:7">
      <c r="A143">
        <v>141</v>
      </c>
      <c r="B143">
        <v>5256034.198403973</v>
      </c>
      <c r="C143">
        <v>886933.6623208273</v>
      </c>
      <c r="D143">
        <v>1472208.945137528</v>
      </c>
      <c r="E143">
        <v>1909148.057405726</v>
      </c>
      <c r="F143">
        <v>349111.8544668279</v>
      </c>
      <c r="G143">
        <v>638631.6790730633</v>
      </c>
    </row>
    <row r="144" spans="1:7">
      <c r="A144">
        <v>142</v>
      </c>
      <c r="B144">
        <v>5256037.905447624</v>
      </c>
      <c r="C144">
        <v>886474.1412456729</v>
      </c>
      <c r="D144">
        <v>1472336.977463196</v>
      </c>
      <c r="E144">
        <v>1909148.057405726</v>
      </c>
      <c r="F144">
        <v>349368.0063561116</v>
      </c>
      <c r="G144">
        <v>638710.7229769166</v>
      </c>
    </row>
    <row r="145" spans="1:7">
      <c r="A145">
        <v>143</v>
      </c>
      <c r="B145">
        <v>5256136.213966887</v>
      </c>
      <c r="C145">
        <v>883671.579752157</v>
      </c>
      <c r="D145">
        <v>1473229.882544672</v>
      </c>
      <c r="E145">
        <v>1909148.057405726</v>
      </c>
      <c r="F145">
        <v>350849.1804080617</v>
      </c>
      <c r="G145">
        <v>639237.5138562701</v>
      </c>
    </row>
    <row r="146" spans="1:7">
      <c r="A146">
        <v>144</v>
      </c>
      <c r="B146">
        <v>5255988.435117529</v>
      </c>
      <c r="C146">
        <v>887519.5683655989</v>
      </c>
      <c r="D146">
        <v>1471915.84727439</v>
      </c>
      <c r="E146">
        <v>1909148.057405726</v>
      </c>
      <c r="F146">
        <v>348878.0806906771</v>
      </c>
      <c r="G146">
        <v>638526.881381136</v>
      </c>
    </row>
    <row r="147" spans="1:7">
      <c r="A147">
        <v>145</v>
      </c>
      <c r="B147">
        <v>5255987.819928824</v>
      </c>
      <c r="C147">
        <v>885610.1405009886</v>
      </c>
      <c r="D147">
        <v>1472556.473184464</v>
      </c>
      <c r="E147">
        <v>1909148.057405726</v>
      </c>
      <c r="F147">
        <v>349794.2251638398</v>
      </c>
      <c r="G147">
        <v>638878.9236738045</v>
      </c>
    </row>
    <row r="148" spans="1:7">
      <c r="A148">
        <v>146</v>
      </c>
      <c r="B148">
        <v>5255907.626095061</v>
      </c>
      <c r="C148">
        <v>886323.3045225339</v>
      </c>
      <c r="D148">
        <v>1472320.206219383</v>
      </c>
      <c r="E148">
        <v>1909148.057405726</v>
      </c>
      <c r="F148">
        <v>349393.1302602548</v>
      </c>
      <c r="G148">
        <v>638722.9276871633</v>
      </c>
    </row>
    <row r="149" spans="1:7">
      <c r="A149">
        <v>147</v>
      </c>
      <c r="B149">
        <v>5255756.689137734</v>
      </c>
      <c r="C149">
        <v>887053.3345675531</v>
      </c>
      <c r="D149">
        <v>1471853.20015734</v>
      </c>
      <c r="E149">
        <v>1909148.057405726</v>
      </c>
      <c r="F149">
        <v>349092.8771653211</v>
      </c>
      <c r="G149">
        <v>638609.2198417941</v>
      </c>
    </row>
    <row r="150" spans="1:7">
      <c r="A150">
        <v>148</v>
      </c>
      <c r="B150">
        <v>5255796.612227893</v>
      </c>
      <c r="C150">
        <v>885525.6084062924</v>
      </c>
      <c r="D150">
        <v>1472378.736886199</v>
      </c>
      <c r="E150">
        <v>1909148.057405726</v>
      </c>
      <c r="F150">
        <v>349865.3545226126</v>
      </c>
      <c r="G150">
        <v>638878.8550070622</v>
      </c>
    </row>
    <row r="151" spans="1:7">
      <c r="A151">
        <v>149</v>
      </c>
      <c r="B151">
        <v>5255792.954188558</v>
      </c>
      <c r="C151">
        <v>886563.8213350906</v>
      </c>
      <c r="D151">
        <v>1471927.118248112</v>
      </c>
      <c r="E151">
        <v>1909148.057405726</v>
      </c>
      <c r="F151">
        <v>349472.9299365987</v>
      </c>
      <c r="G151">
        <v>638681.0272630302</v>
      </c>
    </row>
    <row r="152" spans="1:7">
      <c r="A152">
        <v>150</v>
      </c>
      <c r="B152">
        <v>5255813.918860584</v>
      </c>
      <c r="C152">
        <v>886110.3638247055</v>
      </c>
      <c r="D152">
        <v>1472145.614023354</v>
      </c>
      <c r="E152">
        <v>1909148.057405726</v>
      </c>
      <c r="F152">
        <v>349608.4435726287</v>
      </c>
      <c r="G152">
        <v>638801.4400341697</v>
      </c>
    </row>
    <row r="153" spans="1:7">
      <c r="A153">
        <v>151</v>
      </c>
      <c r="B153">
        <v>5255660.529086982</v>
      </c>
      <c r="C153">
        <v>887424.3609393146</v>
      </c>
      <c r="D153">
        <v>1471605.776423591</v>
      </c>
      <c r="E153">
        <v>1909148.057405726</v>
      </c>
      <c r="F153">
        <v>348961.5868285639</v>
      </c>
      <c r="G153">
        <v>638520.7474897854</v>
      </c>
    </row>
    <row r="154" spans="1:7">
      <c r="A154">
        <v>152</v>
      </c>
      <c r="B154">
        <v>5256013.443407997</v>
      </c>
      <c r="C154">
        <v>897233.7162629628</v>
      </c>
      <c r="D154">
        <v>1468564.886135371</v>
      </c>
      <c r="E154">
        <v>1909148.057405726</v>
      </c>
      <c r="F154">
        <v>344299.0532673361</v>
      </c>
      <c r="G154">
        <v>636767.7303366003</v>
      </c>
    </row>
    <row r="155" spans="1:7">
      <c r="A155">
        <v>153</v>
      </c>
      <c r="B155">
        <v>5255802.85990968</v>
      </c>
      <c r="C155">
        <v>887465.5593576671</v>
      </c>
      <c r="D155">
        <v>1471638.79886675</v>
      </c>
      <c r="E155">
        <v>1909148.057405726</v>
      </c>
      <c r="F155">
        <v>348978.4187722054</v>
      </c>
      <c r="G155">
        <v>638572.0255073305</v>
      </c>
    </row>
    <row r="156" spans="1:7">
      <c r="A156">
        <v>154</v>
      </c>
      <c r="B156">
        <v>5255793.308010262</v>
      </c>
      <c r="C156">
        <v>880700.2375567455</v>
      </c>
      <c r="D156">
        <v>1473667.666007694</v>
      </c>
      <c r="E156">
        <v>1909148.057405726</v>
      </c>
      <c r="F156">
        <v>352453.429675033</v>
      </c>
      <c r="G156">
        <v>639823.9173650629</v>
      </c>
    </row>
    <row r="157" spans="1:7">
      <c r="A157">
        <v>155</v>
      </c>
      <c r="B157">
        <v>5255624.149202974</v>
      </c>
      <c r="C157">
        <v>891088.5981586203</v>
      </c>
      <c r="D157">
        <v>1470408.523016848</v>
      </c>
      <c r="E157">
        <v>1909148.057405726</v>
      </c>
      <c r="F157">
        <v>347166.3422690169</v>
      </c>
      <c r="G157">
        <v>637812.6283527622</v>
      </c>
    </row>
    <row r="158" spans="1:7">
      <c r="A158">
        <v>156</v>
      </c>
      <c r="B158">
        <v>5255825.476904765</v>
      </c>
      <c r="C158">
        <v>894122.208302381</v>
      </c>
      <c r="D158">
        <v>1469422.892997521</v>
      </c>
      <c r="E158">
        <v>1909148.057405726</v>
      </c>
      <c r="F158">
        <v>345816.5105696643</v>
      </c>
      <c r="G158">
        <v>637315.8076294725</v>
      </c>
    </row>
    <row r="159" spans="1:7">
      <c r="A159">
        <v>157</v>
      </c>
      <c r="B159">
        <v>5255688.823167814</v>
      </c>
      <c r="C159">
        <v>891428.4593331472</v>
      </c>
      <c r="D159">
        <v>1470325.180012895</v>
      </c>
      <c r="E159">
        <v>1909148.057405726</v>
      </c>
      <c r="F159">
        <v>347015.3887944722</v>
      </c>
      <c r="G159">
        <v>637771.7376215723</v>
      </c>
    </row>
    <row r="160" spans="1:7">
      <c r="A160">
        <v>158</v>
      </c>
      <c r="B160">
        <v>5255636.224546454</v>
      </c>
      <c r="C160">
        <v>887573.2030663097</v>
      </c>
      <c r="D160">
        <v>1471451.991092708</v>
      </c>
      <c r="E160">
        <v>1909148.057405726</v>
      </c>
      <c r="F160">
        <v>349025.7233730715</v>
      </c>
      <c r="G160">
        <v>638437.2496086385</v>
      </c>
    </row>
    <row r="161" spans="1:7">
      <c r="A161">
        <v>159</v>
      </c>
      <c r="B161">
        <v>5255619.428905505</v>
      </c>
      <c r="C161">
        <v>889870.2749182995</v>
      </c>
      <c r="D161">
        <v>1470884.562409768</v>
      </c>
      <c r="E161">
        <v>1909148.057405726</v>
      </c>
      <c r="F161">
        <v>347701.4971641561</v>
      </c>
      <c r="G161">
        <v>638015.0370075542</v>
      </c>
    </row>
    <row r="162" spans="1:7">
      <c r="A162">
        <v>160</v>
      </c>
      <c r="B162">
        <v>5255903.414645247</v>
      </c>
      <c r="C162">
        <v>893316.1263391647</v>
      </c>
      <c r="D162">
        <v>1469863.092366232</v>
      </c>
      <c r="E162">
        <v>1909148.057405726</v>
      </c>
      <c r="F162">
        <v>346136.8255949119</v>
      </c>
      <c r="G162">
        <v>637439.3129392128</v>
      </c>
    </row>
    <row r="163" spans="1:7">
      <c r="A163">
        <v>161</v>
      </c>
      <c r="B163">
        <v>5255770.77795042</v>
      </c>
      <c r="C163">
        <v>888913.0936380691</v>
      </c>
      <c r="D163">
        <v>1471235.377760406</v>
      </c>
      <c r="E163">
        <v>1909148.057405726</v>
      </c>
      <c r="F163">
        <v>348252.032540433</v>
      </c>
      <c r="G163">
        <v>638222.2166057859</v>
      </c>
    </row>
    <row r="164" spans="1:7">
      <c r="A164">
        <v>162</v>
      </c>
      <c r="B164">
        <v>5255738.511405542</v>
      </c>
      <c r="C164">
        <v>888795.0762367543</v>
      </c>
      <c r="D164">
        <v>1471149.160302829</v>
      </c>
      <c r="E164">
        <v>1909148.057405726</v>
      </c>
      <c r="F164">
        <v>348400.623041362</v>
      </c>
      <c r="G164">
        <v>638245.5944188699</v>
      </c>
    </row>
    <row r="165" spans="1:7">
      <c r="A165">
        <v>163</v>
      </c>
      <c r="B165">
        <v>5255637.330453821</v>
      </c>
      <c r="C165">
        <v>890864.9927112563</v>
      </c>
      <c r="D165">
        <v>1470599.89146132</v>
      </c>
      <c r="E165">
        <v>1909148.057405726</v>
      </c>
      <c r="F165">
        <v>347217.3216202113</v>
      </c>
      <c r="G165">
        <v>637807.0672553068</v>
      </c>
    </row>
    <row r="166" spans="1:7">
      <c r="A166">
        <v>164</v>
      </c>
      <c r="B166">
        <v>5255753.715728736</v>
      </c>
      <c r="C166">
        <v>886094.5445508277</v>
      </c>
      <c r="D166">
        <v>1472282.813584744</v>
      </c>
      <c r="E166">
        <v>1909148.057405726</v>
      </c>
      <c r="F166">
        <v>349522.9137803867</v>
      </c>
      <c r="G166">
        <v>638705.3864070523</v>
      </c>
    </row>
    <row r="167" spans="1:7">
      <c r="A167">
        <v>165</v>
      </c>
      <c r="B167">
        <v>5255646.367787325</v>
      </c>
      <c r="C167">
        <v>888938.1393183169</v>
      </c>
      <c r="D167">
        <v>1471150.557791638</v>
      </c>
      <c r="E167">
        <v>1909148.057405726</v>
      </c>
      <c r="F167">
        <v>348212.8335440564</v>
      </c>
      <c r="G167">
        <v>638196.7797275874</v>
      </c>
    </row>
    <row r="168" spans="1:7">
      <c r="A168">
        <v>166</v>
      </c>
      <c r="B168">
        <v>5255577.968293376</v>
      </c>
      <c r="C168">
        <v>890068.5249571713</v>
      </c>
      <c r="D168">
        <v>1470786.511016686</v>
      </c>
      <c r="E168">
        <v>1909148.057405726</v>
      </c>
      <c r="F168">
        <v>347606.4667933994</v>
      </c>
      <c r="G168">
        <v>637968.4081203925</v>
      </c>
    </row>
    <row r="169" spans="1:7">
      <c r="A169">
        <v>167</v>
      </c>
      <c r="B169">
        <v>5255521.689214437</v>
      </c>
      <c r="C169">
        <v>888570.3509838029</v>
      </c>
      <c r="D169">
        <v>1471241.971576406</v>
      </c>
      <c r="E169">
        <v>1909148.057405726</v>
      </c>
      <c r="F169">
        <v>348355.3508868322</v>
      </c>
      <c r="G169">
        <v>638205.9583616705</v>
      </c>
    </row>
    <row r="170" spans="1:7">
      <c r="A170">
        <v>168</v>
      </c>
      <c r="B170">
        <v>5255552.796841406</v>
      </c>
      <c r="C170">
        <v>890892.0788340183</v>
      </c>
      <c r="D170">
        <v>1470531.920448562</v>
      </c>
      <c r="E170">
        <v>1909148.057405726</v>
      </c>
      <c r="F170">
        <v>347206.6811895929</v>
      </c>
      <c r="G170">
        <v>637774.0589635067</v>
      </c>
    </row>
    <row r="171" spans="1:7">
      <c r="A171">
        <v>169</v>
      </c>
      <c r="B171">
        <v>5255533.718059314</v>
      </c>
      <c r="C171">
        <v>890264.6656931298</v>
      </c>
      <c r="D171">
        <v>1470658.023962078</v>
      </c>
      <c r="E171">
        <v>1909148.057405726</v>
      </c>
      <c r="F171">
        <v>347577.6131833263</v>
      </c>
      <c r="G171">
        <v>637885.3578150541</v>
      </c>
    </row>
    <row r="172" spans="1:7">
      <c r="A172">
        <v>170</v>
      </c>
      <c r="B172">
        <v>5255524.715137829</v>
      </c>
      <c r="C172">
        <v>889010.5893705777</v>
      </c>
      <c r="D172">
        <v>1471077.360838855</v>
      </c>
      <c r="E172">
        <v>1909148.057405726</v>
      </c>
      <c r="F172">
        <v>348160.5032268083</v>
      </c>
      <c r="G172">
        <v>638128.2042958613</v>
      </c>
    </row>
    <row r="173" spans="1:7">
      <c r="A173">
        <v>171</v>
      </c>
      <c r="B173">
        <v>5255543.688453021</v>
      </c>
      <c r="C173">
        <v>890042.8617556128</v>
      </c>
      <c r="D173">
        <v>1470722.307279223</v>
      </c>
      <c r="E173">
        <v>1909148.057405726</v>
      </c>
      <c r="F173">
        <v>347685.51640816</v>
      </c>
      <c r="G173">
        <v>637944.9456043004</v>
      </c>
    </row>
    <row r="174" spans="1:7">
      <c r="A174">
        <v>172</v>
      </c>
      <c r="B174">
        <v>5255495.586212202</v>
      </c>
      <c r="C174">
        <v>888029.1053303565</v>
      </c>
      <c r="D174">
        <v>1471381.072706832</v>
      </c>
      <c r="E174">
        <v>1909148.057405726</v>
      </c>
      <c r="F174">
        <v>348643.8236930986</v>
      </c>
      <c r="G174">
        <v>638293.5270761885</v>
      </c>
    </row>
    <row r="175" spans="1:7">
      <c r="A175">
        <v>173</v>
      </c>
      <c r="B175">
        <v>5255532.330977498</v>
      </c>
      <c r="C175">
        <v>889121.5085199471</v>
      </c>
      <c r="D175">
        <v>1471026.709441524</v>
      </c>
      <c r="E175">
        <v>1909148.057405726</v>
      </c>
      <c r="F175">
        <v>348139.2258682951</v>
      </c>
      <c r="G175">
        <v>638096.8297420049</v>
      </c>
    </row>
    <row r="176" spans="1:7">
      <c r="A176">
        <v>174</v>
      </c>
      <c r="B176">
        <v>5255537.913678505</v>
      </c>
      <c r="C176">
        <v>887688.8997755966</v>
      </c>
      <c r="D176">
        <v>1471542.30766262</v>
      </c>
      <c r="E176">
        <v>1909148.057405726</v>
      </c>
      <c r="F176">
        <v>348800.2565320702</v>
      </c>
      <c r="G176">
        <v>638358.3923024924</v>
      </c>
    </row>
    <row r="177" spans="1:7">
      <c r="A177">
        <v>175</v>
      </c>
      <c r="B177">
        <v>5255473.677626918</v>
      </c>
      <c r="C177">
        <v>885402.0525073925</v>
      </c>
      <c r="D177">
        <v>1472203.172284964</v>
      </c>
      <c r="E177">
        <v>1909148.057405726</v>
      </c>
      <c r="F177">
        <v>349961.5012731683</v>
      </c>
      <c r="G177">
        <v>638758.8941556672</v>
      </c>
    </row>
    <row r="178" spans="1:7">
      <c r="A178">
        <v>176</v>
      </c>
      <c r="B178">
        <v>5255501.868454684</v>
      </c>
      <c r="C178">
        <v>884447.7013552026</v>
      </c>
      <c r="D178">
        <v>1472535.58966085</v>
      </c>
      <c r="E178">
        <v>1909148.057405726</v>
      </c>
      <c r="F178">
        <v>350429.7328801242</v>
      </c>
      <c r="G178">
        <v>638940.7871527806</v>
      </c>
    </row>
    <row r="179" spans="1:7">
      <c r="A179">
        <v>177</v>
      </c>
      <c r="B179">
        <v>5255492.194079284</v>
      </c>
      <c r="C179">
        <v>883823.740281489</v>
      </c>
      <c r="D179">
        <v>1472639.116217708</v>
      </c>
      <c r="E179">
        <v>1909148.057405726</v>
      </c>
      <c r="F179">
        <v>350789.7116638582</v>
      </c>
      <c r="G179">
        <v>639091.5685105027</v>
      </c>
    </row>
    <row r="180" spans="1:7">
      <c r="A180">
        <v>178</v>
      </c>
      <c r="B180">
        <v>5255512.377186518</v>
      </c>
      <c r="C180">
        <v>883446.2822097802</v>
      </c>
      <c r="D180">
        <v>1472861.517906988</v>
      </c>
      <c r="E180">
        <v>1909148.057405726</v>
      </c>
      <c r="F180">
        <v>350925.5823411267</v>
      </c>
      <c r="G180">
        <v>639130.9373228973</v>
      </c>
    </row>
    <row r="181" spans="1:7">
      <c r="A181">
        <v>179</v>
      </c>
      <c r="B181">
        <v>5255475.816395108</v>
      </c>
      <c r="C181">
        <v>886021.213504041</v>
      </c>
      <c r="D181">
        <v>1471901.593090855</v>
      </c>
      <c r="E181">
        <v>1909148.057405726</v>
      </c>
      <c r="F181">
        <v>349770.2234925527</v>
      </c>
      <c r="G181">
        <v>638634.7289019325</v>
      </c>
    </row>
    <row r="182" spans="1:7">
      <c r="A182">
        <v>180</v>
      </c>
      <c r="B182">
        <v>5255503.188792204</v>
      </c>
      <c r="C182">
        <v>885052.9904861072</v>
      </c>
      <c r="D182">
        <v>1472322.586960534</v>
      </c>
      <c r="E182">
        <v>1909148.057405726</v>
      </c>
      <c r="F182">
        <v>350142.6178082878</v>
      </c>
      <c r="G182">
        <v>638836.9361315481</v>
      </c>
    </row>
    <row r="183" spans="1:7">
      <c r="A183">
        <v>181</v>
      </c>
      <c r="B183">
        <v>5255523.899345116</v>
      </c>
      <c r="C183">
        <v>887041.8198156637</v>
      </c>
      <c r="D183">
        <v>1471688.414063611</v>
      </c>
      <c r="E183">
        <v>1909148.057405726</v>
      </c>
      <c r="F183">
        <v>349191.4713396031</v>
      </c>
      <c r="G183">
        <v>638454.1367205121</v>
      </c>
    </row>
    <row r="184" spans="1:7">
      <c r="A184">
        <v>182</v>
      </c>
      <c r="B184">
        <v>5255493.31586499</v>
      </c>
      <c r="C184">
        <v>884928.0586045728</v>
      </c>
      <c r="D184">
        <v>1472326.59035521</v>
      </c>
      <c r="E184">
        <v>1909148.057405726</v>
      </c>
      <c r="F184">
        <v>350237.8258384271</v>
      </c>
      <c r="G184">
        <v>638852.7836610534</v>
      </c>
    </row>
    <row r="185" spans="1:7">
      <c r="A185">
        <v>183</v>
      </c>
      <c r="B185">
        <v>5255477.657517245</v>
      </c>
      <c r="C185">
        <v>885411.1754768521</v>
      </c>
      <c r="D185">
        <v>1472206.186355069</v>
      </c>
      <c r="E185">
        <v>1909148.057405726</v>
      </c>
      <c r="F185">
        <v>349964.7662943606</v>
      </c>
      <c r="G185">
        <v>638747.4719852372</v>
      </c>
    </row>
    <row r="186" spans="1:7">
      <c r="A186">
        <v>184</v>
      </c>
      <c r="B186">
        <v>5255453.728457584</v>
      </c>
      <c r="C186">
        <v>886029.274945947</v>
      </c>
      <c r="D186">
        <v>1472001.371792576</v>
      </c>
      <c r="E186">
        <v>1909148.057405726</v>
      </c>
      <c r="F186">
        <v>349638.9937572775</v>
      </c>
      <c r="G186">
        <v>638636.0305560579</v>
      </c>
    </row>
    <row r="187" spans="1:7">
      <c r="A187">
        <v>185</v>
      </c>
      <c r="B187">
        <v>5255467.029249879</v>
      </c>
      <c r="C187">
        <v>886053.021218397</v>
      </c>
      <c r="D187">
        <v>1472010.423650277</v>
      </c>
      <c r="E187">
        <v>1909148.057405726</v>
      </c>
      <c r="F187">
        <v>349624.2271311358</v>
      </c>
      <c r="G187">
        <v>638631.2998443437</v>
      </c>
    </row>
    <row r="188" spans="1:7">
      <c r="A188">
        <v>186</v>
      </c>
      <c r="B188">
        <v>5255461.077856908</v>
      </c>
      <c r="C188">
        <v>888070.024673888</v>
      </c>
      <c r="D188">
        <v>1471362.012849621</v>
      </c>
      <c r="E188">
        <v>1909148.057405726</v>
      </c>
      <c r="F188">
        <v>348623.575173658</v>
      </c>
      <c r="G188">
        <v>638257.4077540156</v>
      </c>
    </row>
    <row r="189" spans="1:7">
      <c r="A189">
        <v>187</v>
      </c>
      <c r="B189">
        <v>5255462.187436917</v>
      </c>
      <c r="C189">
        <v>885567.0319697594</v>
      </c>
      <c r="D189">
        <v>1472161.231066114</v>
      </c>
      <c r="E189">
        <v>1909148.057405726</v>
      </c>
      <c r="F189">
        <v>349861.5366249005</v>
      </c>
      <c r="G189">
        <v>638724.3303704171</v>
      </c>
    </row>
    <row r="190" spans="1:7">
      <c r="A190">
        <v>188</v>
      </c>
      <c r="B190">
        <v>5255456.43767869</v>
      </c>
      <c r="C190">
        <v>886028.4037620376</v>
      </c>
      <c r="D190">
        <v>1472018.947787766</v>
      </c>
      <c r="E190">
        <v>1909148.057405726</v>
      </c>
      <c r="F190">
        <v>349630.5306853615</v>
      </c>
      <c r="G190">
        <v>638630.4980377984</v>
      </c>
    </row>
    <row r="191" spans="1:7">
      <c r="A191">
        <v>189</v>
      </c>
      <c r="B191">
        <v>5255456.00914331</v>
      </c>
      <c r="C191">
        <v>885950.3486043746</v>
      </c>
      <c r="D191">
        <v>1472023.733368303</v>
      </c>
      <c r="E191">
        <v>1909148.057405726</v>
      </c>
      <c r="F191">
        <v>349685.8879136012</v>
      </c>
      <c r="G191">
        <v>638647.9818513035</v>
      </c>
    </row>
    <row r="192" spans="1:7">
      <c r="A192">
        <v>190</v>
      </c>
      <c r="B192">
        <v>5255438.969455181</v>
      </c>
      <c r="C192">
        <v>888003.7149286951</v>
      </c>
      <c r="D192">
        <v>1471354.57822336</v>
      </c>
      <c r="E192">
        <v>1909148.057405726</v>
      </c>
      <c r="F192">
        <v>348656.9012446084</v>
      </c>
      <c r="G192">
        <v>638275.7176527907</v>
      </c>
    </row>
    <row r="193" spans="1:7">
      <c r="A193">
        <v>191</v>
      </c>
      <c r="B193">
        <v>5255452.642479558</v>
      </c>
      <c r="C193">
        <v>888414.3545796575</v>
      </c>
      <c r="D193">
        <v>1471244.735591213</v>
      </c>
      <c r="E193">
        <v>1909148.057405726</v>
      </c>
      <c r="F193">
        <v>348451.8109828407</v>
      </c>
      <c r="G193">
        <v>638193.6839201207</v>
      </c>
    </row>
    <row r="194" spans="1:7">
      <c r="A194">
        <v>192</v>
      </c>
      <c r="B194">
        <v>5255432.458474327</v>
      </c>
      <c r="C194">
        <v>888905.9939358745</v>
      </c>
      <c r="D194">
        <v>1471035.550871828</v>
      </c>
      <c r="E194">
        <v>1909148.057405726</v>
      </c>
      <c r="F194">
        <v>348227.7606370877</v>
      </c>
      <c r="G194">
        <v>638115.0956238095</v>
      </c>
    </row>
    <row r="195" spans="1:7">
      <c r="A195">
        <v>193</v>
      </c>
      <c r="B195">
        <v>5255422.446307038</v>
      </c>
      <c r="C195">
        <v>889130.4606027679</v>
      </c>
      <c r="D195">
        <v>1470938.0342023</v>
      </c>
      <c r="E195">
        <v>1909148.057405726</v>
      </c>
      <c r="F195">
        <v>348137.2204492365</v>
      </c>
      <c r="G195">
        <v>638068.6736470069</v>
      </c>
    </row>
    <row r="196" spans="1:7">
      <c r="A196">
        <v>194</v>
      </c>
      <c r="B196">
        <v>5255420.993059113</v>
      </c>
      <c r="C196">
        <v>888331.7725637231</v>
      </c>
      <c r="D196">
        <v>1471156.347724244</v>
      </c>
      <c r="E196">
        <v>1909148.057405726</v>
      </c>
      <c r="F196">
        <v>348562.8823219133</v>
      </c>
      <c r="G196">
        <v>638221.9330435058</v>
      </c>
    </row>
    <row r="197" spans="1:7">
      <c r="A197">
        <v>195</v>
      </c>
      <c r="B197">
        <v>5255429.354600001</v>
      </c>
      <c r="C197">
        <v>888556.2180761214</v>
      </c>
      <c r="D197">
        <v>1471079.284032627</v>
      </c>
      <c r="E197">
        <v>1909148.057405726</v>
      </c>
      <c r="F197">
        <v>348460.9377542118</v>
      </c>
      <c r="G197">
        <v>638184.8573313142</v>
      </c>
    </row>
    <row r="198" spans="1:7">
      <c r="A198">
        <v>196</v>
      </c>
      <c r="B198">
        <v>5255429.821558498</v>
      </c>
      <c r="C198">
        <v>888311.5979904825</v>
      </c>
      <c r="D198">
        <v>1471141.628236078</v>
      </c>
      <c r="E198">
        <v>1909148.057405726</v>
      </c>
      <c r="F198">
        <v>348589.294775156</v>
      </c>
      <c r="G198">
        <v>638239.243151055</v>
      </c>
    </row>
    <row r="199" spans="1:7">
      <c r="A199">
        <v>197</v>
      </c>
      <c r="B199">
        <v>5255425.555006808</v>
      </c>
      <c r="C199">
        <v>888234.3414026212</v>
      </c>
      <c r="D199">
        <v>1471177.848523525</v>
      </c>
      <c r="E199">
        <v>1909148.057405726</v>
      </c>
      <c r="F199">
        <v>348614.3474557432</v>
      </c>
      <c r="G199">
        <v>638250.9602191923</v>
      </c>
    </row>
    <row r="200" spans="1:7">
      <c r="A200">
        <v>198</v>
      </c>
      <c r="B200">
        <v>5255425.344990998</v>
      </c>
      <c r="C200">
        <v>888377.6728636546</v>
      </c>
      <c r="D200">
        <v>1471100.671437132</v>
      </c>
      <c r="E200">
        <v>1909148.057405726</v>
      </c>
      <c r="F200">
        <v>348588.6785932722</v>
      </c>
      <c r="G200">
        <v>638210.2646912128</v>
      </c>
    </row>
    <row r="201" spans="1:7">
      <c r="A201">
        <v>199</v>
      </c>
      <c r="B201">
        <v>5255419.731608782</v>
      </c>
      <c r="C201">
        <v>887304.6326314554</v>
      </c>
      <c r="D201">
        <v>1471476.950082727</v>
      </c>
      <c r="E201">
        <v>1909148.057405726</v>
      </c>
      <c r="F201">
        <v>349076.1394030887</v>
      </c>
      <c r="G201">
        <v>638413.9520857849</v>
      </c>
    </row>
    <row r="202" spans="1:7">
      <c r="A202">
        <v>200</v>
      </c>
      <c r="B202">
        <v>5255416.935916132</v>
      </c>
      <c r="C202">
        <v>888102.7471346704</v>
      </c>
      <c r="D202">
        <v>1471203.324619821</v>
      </c>
      <c r="E202">
        <v>1909148.057405726</v>
      </c>
      <c r="F202">
        <v>348693.2993817942</v>
      </c>
      <c r="G202">
        <v>638269.5073741208</v>
      </c>
    </row>
    <row r="203" spans="1:7">
      <c r="A203">
        <v>201</v>
      </c>
      <c r="B203">
        <v>5255423.974166265</v>
      </c>
      <c r="C203">
        <v>888075.7135374262</v>
      </c>
      <c r="D203">
        <v>1471220.326632704</v>
      </c>
      <c r="E203">
        <v>1909148.057405726</v>
      </c>
      <c r="F203">
        <v>348706.6076870346</v>
      </c>
      <c r="G203">
        <v>638273.2689033742</v>
      </c>
    </row>
    <row r="204" spans="1:7">
      <c r="A204">
        <v>202</v>
      </c>
      <c r="B204">
        <v>5255422.280890148</v>
      </c>
      <c r="C204">
        <v>888659.2307747372</v>
      </c>
      <c r="D204">
        <v>1471025.904337378</v>
      </c>
      <c r="E204">
        <v>1909148.057405726</v>
      </c>
      <c r="F204">
        <v>348423.9189504266</v>
      </c>
      <c r="G204">
        <v>638165.1694218797</v>
      </c>
    </row>
    <row r="205" spans="1:7">
      <c r="A205">
        <v>203</v>
      </c>
      <c r="B205">
        <v>5255421.530095574</v>
      </c>
      <c r="C205">
        <v>888058.6286250154</v>
      </c>
      <c r="D205">
        <v>1471223.7279976</v>
      </c>
      <c r="E205">
        <v>1909148.057405726</v>
      </c>
      <c r="F205">
        <v>348708.9674877257</v>
      </c>
      <c r="G205">
        <v>638282.1485795063</v>
      </c>
    </row>
    <row r="206" spans="1:7">
      <c r="A206">
        <v>204</v>
      </c>
      <c r="B206">
        <v>5255419.22607774</v>
      </c>
      <c r="C206">
        <v>887498.7923594161</v>
      </c>
      <c r="D206">
        <v>1471392.290553772</v>
      </c>
      <c r="E206">
        <v>1909148.057405726</v>
      </c>
      <c r="F206">
        <v>348994.9139672645</v>
      </c>
      <c r="G206">
        <v>638385.1717915607</v>
      </c>
    </row>
    <row r="207" spans="1:7">
      <c r="A207">
        <v>205</v>
      </c>
      <c r="B207">
        <v>5255419.629478737</v>
      </c>
      <c r="C207">
        <v>887038.9566937224</v>
      </c>
      <c r="D207">
        <v>1471540.173391899</v>
      </c>
      <c r="E207">
        <v>1909148.057405726</v>
      </c>
      <c r="F207">
        <v>349224.8178735451</v>
      </c>
      <c r="G207">
        <v>638467.6241138444</v>
      </c>
    </row>
    <row r="208" spans="1:7">
      <c r="A208">
        <v>206</v>
      </c>
      <c r="B208">
        <v>5255421.663628867</v>
      </c>
      <c r="C208">
        <v>888402.9116545739</v>
      </c>
      <c r="D208">
        <v>1471107.738366875</v>
      </c>
      <c r="E208">
        <v>1909148.057405726</v>
      </c>
      <c r="F208">
        <v>348566.5109121088</v>
      </c>
      <c r="G208">
        <v>638196.4452895827</v>
      </c>
    </row>
    <row r="209" spans="1:7">
      <c r="A209">
        <v>207</v>
      </c>
      <c r="B209">
        <v>5255418.92418947</v>
      </c>
      <c r="C209">
        <v>887783.6838833912</v>
      </c>
      <c r="D209">
        <v>1471324.413816159</v>
      </c>
      <c r="E209">
        <v>1909148.057405726</v>
      </c>
      <c r="F209">
        <v>348840.1554054247</v>
      </c>
      <c r="G209">
        <v>638322.6136787696</v>
      </c>
    </row>
    <row r="210" spans="1:7">
      <c r="A210">
        <v>208</v>
      </c>
      <c r="B210">
        <v>5255426.330544947</v>
      </c>
      <c r="C210">
        <v>887368.7886145189</v>
      </c>
      <c r="D210">
        <v>1471401.177742205</v>
      </c>
      <c r="E210">
        <v>1909148.057405726</v>
      </c>
      <c r="F210">
        <v>349091.1237300959</v>
      </c>
      <c r="G210">
        <v>638417.1830524004</v>
      </c>
    </row>
    <row r="211" spans="1:7">
      <c r="A211">
        <v>209</v>
      </c>
      <c r="B211">
        <v>5255423.133841143</v>
      </c>
      <c r="C211">
        <v>887886.62760276</v>
      </c>
      <c r="D211">
        <v>1471285.969073822</v>
      </c>
      <c r="E211">
        <v>1909148.057405726</v>
      </c>
      <c r="F211">
        <v>348788.7302811507</v>
      </c>
      <c r="G211">
        <v>638313.7494776839</v>
      </c>
    </row>
    <row r="212" spans="1:7">
      <c r="A212">
        <v>210</v>
      </c>
      <c r="B212">
        <v>5255419.8395936</v>
      </c>
      <c r="C212">
        <v>888037.3917631845</v>
      </c>
      <c r="D212">
        <v>1471232.625517126</v>
      </c>
      <c r="E212">
        <v>1909148.057405726</v>
      </c>
      <c r="F212">
        <v>348717.3086852713</v>
      </c>
      <c r="G212">
        <v>638284.4562222915</v>
      </c>
    </row>
    <row r="213" spans="1:7">
      <c r="A213">
        <v>211</v>
      </c>
      <c r="B213">
        <v>5255416.581117167</v>
      </c>
      <c r="C213">
        <v>888344.9728792334</v>
      </c>
      <c r="D213">
        <v>1471111.741566239</v>
      </c>
      <c r="E213">
        <v>1909148.057405726</v>
      </c>
      <c r="F213">
        <v>348585.4227450091</v>
      </c>
      <c r="G213">
        <v>638226.3865209591</v>
      </c>
    </row>
    <row r="214" spans="1:7">
      <c r="A214">
        <v>212</v>
      </c>
      <c r="B214">
        <v>5255419.861716796</v>
      </c>
      <c r="C214">
        <v>888019.8467598225</v>
      </c>
      <c r="D214">
        <v>1471205.302538495</v>
      </c>
      <c r="E214">
        <v>1909148.057405726</v>
      </c>
      <c r="F214">
        <v>348756.4675246631</v>
      </c>
      <c r="G214">
        <v>638290.1874880888</v>
      </c>
    </row>
    <row r="215" spans="1:7">
      <c r="A215">
        <v>213</v>
      </c>
      <c r="B215">
        <v>5255421.264671929</v>
      </c>
      <c r="C215">
        <v>889073.2075607292</v>
      </c>
      <c r="D215">
        <v>1470875.079137071</v>
      </c>
      <c r="E215">
        <v>1909148.057405726</v>
      </c>
      <c r="F215">
        <v>348236.0871531977</v>
      </c>
      <c r="G215">
        <v>638088.8334152043</v>
      </c>
    </row>
    <row r="216" spans="1:7">
      <c r="A216">
        <v>214</v>
      </c>
      <c r="B216">
        <v>5255416.638961708</v>
      </c>
      <c r="C216">
        <v>888750.7317388974</v>
      </c>
      <c r="D216">
        <v>1470985.057061335</v>
      </c>
      <c r="E216">
        <v>1909148.057405726</v>
      </c>
      <c r="F216">
        <v>348380.5268952289</v>
      </c>
      <c r="G216">
        <v>638152.2658605207</v>
      </c>
    </row>
    <row r="217" spans="1:7">
      <c r="A217">
        <v>215</v>
      </c>
      <c r="B217">
        <v>5255414.227053577</v>
      </c>
      <c r="C217">
        <v>888598.7663257213</v>
      </c>
      <c r="D217">
        <v>1471013.571496076</v>
      </c>
      <c r="E217">
        <v>1909148.057405726</v>
      </c>
      <c r="F217">
        <v>348469.6999830456</v>
      </c>
      <c r="G217">
        <v>638184.131843008</v>
      </c>
    </row>
    <row r="218" spans="1:7">
      <c r="A218">
        <v>216</v>
      </c>
      <c r="B218">
        <v>5255414.987946747</v>
      </c>
      <c r="C218">
        <v>888699.9616658669</v>
      </c>
      <c r="D218">
        <v>1470981.086278778</v>
      </c>
      <c r="E218">
        <v>1909148.057405726</v>
      </c>
      <c r="F218">
        <v>348418.4323756454</v>
      </c>
      <c r="G218">
        <v>638167.4502207303</v>
      </c>
    </row>
    <row r="219" spans="1:7">
      <c r="A219">
        <v>217</v>
      </c>
      <c r="B219">
        <v>5255409.757471173</v>
      </c>
      <c r="C219">
        <v>889011.3411461079</v>
      </c>
      <c r="D219">
        <v>1470879.676466879</v>
      </c>
      <c r="E219">
        <v>1909148.057405726</v>
      </c>
      <c r="F219">
        <v>348273.3540612924</v>
      </c>
      <c r="G219">
        <v>638097.3283911677</v>
      </c>
    </row>
    <row r="220" spans="1:7">
      <c r="A220">
        <v>218</v>
      </c>
      <c r="B220">
        <v>5255404.240172522</v>
      </c>
      <c r="C220">
        <v>888811.3417468338</v>
      </c>
      <c r="D220">
        <v>1470940.270879237</v>
      </c>
      <c r="E220">
        <v>1909148.057405726</v>
      </c>
      <c r="F220">
        <v>348370.7262035412</v>
      </c>
      <c r="G220">
        <v>638133.843937184</v>
      </c>
    </row>
    <row r="221" spans="1:7">
      <c r="A221">
        <v>219</v>
      </c>
      <c r="B221">
        <v>5255402.278598106</v>
      </c>
      <c r="C221">
        <v>888618.2773161782</v>
      </c>
      <c r="D221">
        <v>1471005.374263318</v>
      </c>
      <c r="E221">
        <v>1909148.057405726</v>
      </c>
      <c r="F221">
        <v>348462.1081780093</v>
      </c>
      <c r="G221">
        <v>638168.4614348734</v>
      </c>
    </row>
    <row r="222" spans="1:7">
      <c r="A222">
        <v>220</v>
      </c>
      <c r="B222">
        <v>5255402.329685689</v>
      </c>
      <c r="C222">
        <v>888771.5495560623</v>
      </c>
      <c r="D222">
        <v>1470961.487524732</v>
      </c>
      <c r="E222">
        <v>1909148.057405726</v>
      </c>
      <c r="F222">
        <v>348387.4360775345</v>
      </c>
      <c r="G222">
        <v>638133.7991216335</v>
      </c>
    </row>
    <row r="223" spans="1:7">
      <c r="A223">
        <v>221</v>
      </c>
      <c r="B223">
        <v>5255404.002388134</v>
      </c>
      <c r="C223">
        <v>888539.1411399392</v>
      </c>
      <c r="D223">
        <v>1471032.340241181</v>
      </c>
      <c r="E223">
        <v>1909148.057405726</v>
      </c>
      <c r="F223">
        <v>348501.6391165942</v>
      </c>
      <c r="G223">
        <v>638182.8244846932</v>
      </c>
    </row>
    <row r="224" spans="1:7">
      <c r="A224">
        <v>222</v>
      </c>
      <c r="B224">
        <v>5255403.873801216</v>
      </c>
      <c r="C224">
        <v>888661.7035652832</v>
      </c>
      <c r="D224">
        <v>1471000.165040677</v>
      </c>
      <c r="E224">
        <v>1909148.057405726</v>
      </c>
      <c r="F224">
        <v>348432.8046372362</v>
      </c>
      <c r="G224">
        <v>638161.1431522928</v>
      </c>
    </row>
    <row r="225" spans="1:7">
      <c r="A225">
        <v>223</v>
      </c>
      <c r="B225">
        <v>5255403.587489435</v>
      </c>
      <c r="C225">
        <v>888430.756739936</v>
      </c>
      <c r="D225">
        <v>1471056.917788998</v>
      </c>
      <c r="E225">
        <v>1909148.057405726</v>
      </c>
      <c r="F225">
        <v>348561.6687921184</v>
      </c>
      <c r="G225">
        <v>638206.1867626557</v>
      </c>
    </row>
    <row r="226" spans="1:7">
      <c r="A226">
        <v>224</v>
      </c>
      <c r="B226">
        <v>5255401.594020857</v>
      </c>
      <c r="C226">
        <v>887728.3649893905</v>
      </c>
      <c r="D226">
        <v>1471296.257112785</v>
      </c>
      <c r="E226">
        <v>1909148.057405726</v>
      </c>
      <c r="F226">
        <v>348901.031614192</v>
      </c>
      <c r="G226">
        <v>638327.8828987647</v>
      </c>
    </row>
    <row r="227" spans="1:7">
      <c r="A227">
        <v>225</v>
      </c>
      <c r="B227">
        <v>5255404.067776974</v>
      </c>
      <c r="C227">
        <v>887484.0383101599</v>
      </c>
      <c r="D227">
        <v>1471382.473566069</v>
      </c>
      <c r="E227">
        <v>1909148.057405726</v>
      </c>
      <c r="F227">
        <v>349013.3919772118</v>
      </c>
      <c r="G227">
        <v>638376.1065178071</v>
      </c>
    </row>
    <row r="228" spans="1:7">
      <c r="A228">
        <v>226</v>
      </c>
      <c r="B228">
        <v>5255401.031635649</v>
      </c>
      <c r="C228">
        <v>888447.1587298431</v>
      </c>
      <c r="D228">
        <v>1471066.780257097</v>
      </c>
      <c r="E228">
        <v>1909148.057405726</v>
      </c>
      <c r="F228">
        <v>348548.99448214</v>
      </c>
      <c r="G228">
        <v>638190.0407608418</v>
      </c>
    </row>
    <row r="229" spans="1:7">
      <c r="A229">
        <v>227</v>
      </c>
      <c r="B229">
        <v>5255400.822837793</v>
      </c>
      <c r="C229">
        <v>888550.5381767304</v>
      </c>
      <c r="D229">
        <v>1471026.064532458</v>
      </c>
      <c r="E229">
        <v>1909148.057405726</v>
      </c>
      <c r="F229">
        <v>348504.1905009236</v>
      </c>
      <c r="G229">
        <v>638171.9722219547</v>
      </c>
    </row>
    <row r="230" spans="1:7">
      <c r="A230">
        <v>228</v>
      </c>
      <c r="B230">
        <v>5255401.648073161</v>
      </c>
      <c r="C230">
        <v>888173.5422934982</v>
      </c>
      <c r="D230">
        <v>1471121.374134928</v>
      </c>
      <c r="E230">
        <v>1909148.057405726</v>
      </c>
      <c r="F230">
        <v>348715.9148027975</v>
      </c>
      <c r="G230">
        <v>638242.7594362109</v>
      </c>
    </row>
    <row r="231" spans="1:7">
      <c r="A231">
        <v>229</v>
      </c>
      <c r="B231">
        <v>5255401.860680091</v>
      </c>
      <c r="C231">
        <v>888152.3319094516</v>
      </c>
      <c r="D231">
        <v>1471150.623518365</v>
      </c>
      <c r="E231">
        <v>1909148.057405726</v>
      </c>
      <c r="F231">
        <v>348705.7712337493</v>
      </c>
      <c r="G231">
        <v>638245.0766127992</v>
      </c>
    </row>
    <row r="232" spans="1:7">
      <c r="A232">
        <v>230</v>
      </c>
      <c r="B232">
        <v>5255402.29646425</v>
      </c>
      <c r="C232">
        <v>888886.8938253254</v>
      </c>
      <c r="D232">
        <v>1470918.289641897</v>
      </c>
      <c r="E232">
        <v>1909148.057405726</v>
      </c>
      <c r="F232">
        <v>348336.4682190856</v>
      </c>
      <c r="G232">
        <v>638112.5873722158</v>
      </c>
    </row>
    <row r="233" spans="1:7">
      <c r="A233">
        <v>231</v>
      </c>
      <c r="B233">
        <v>5255400.558687612</v>
      </c>
      <c r="C233">
        <v>888533.83996682</v>
      </c>
      <c r="D233">
        <v>1471038.605304384</v>
      </c>
      <c r="E233">
        <v>1909148.057405726</v>
      </c>
      <c r="F233">
        <v>348509.7159472044</v>
      </c>
      <c r="G233">
        <v>638170.340063478</v>
      </c>
    </row>
    <row r="234" spans="1:7">
      <c r="A234">
        <v>232</v>
      </c>
      <c r="B234">
        <v>5255404.337814947</v>
      </c>
      <c r="C234">
        <v>888241.5251186951</v>
      </c>
      <c r="D234">
        <v>1471141.161776502</v>
      </c>
      <c r="E234">
        <v>1909148.057405726</v>
      </c>
      <c r="F234">
        <v>348645.8561518247</v>
      </c>
      <c r="G234">
        <v>638227.7373621983</v>
      </c>
    </row>
    <row r="235" spans="1:7">
      <c r="A235">
        <v>233</v>
      </c>
      <c r="B235">
        <v>5255402.074898362</v>
      </c>
      <c r="C235">
        <v>888694.9161304572</v>
      </c>
      <c r="D235">
        <v>1470990.94235381</v>
      </c>
      <c r="E235">
        <v>1909148.057405726</v>
      </c>
      <c r="F235">
        <v>348427.9501443189</v>
      </c>
      <c r="G235">
        <v>638140.2088640488</v>
      </c>
    </row>
    <row r="236" spans="1:7">
      <c r="A236">
        <v>234</v>
      </c>
      <c r="B236">
        <v>5255403.23764602</v>
      </c>
      <c r="C236">
        <v>888862.6676856007</v>
      </c>
      <c r="D236">
        <v>1470926.626491731</v>
      </c>
      <c r="E236">
        <v>1909148.057405726</v>
      </c>
      <c r="F236">
        <v>348363.8839764501</v>
      </c>
      <c r="G236">
        <v>638102.002086512</v>
      </c>
    </row>
    <row r="237" spans="1:7">
      <c r="A237">
        <v>235</v>
      </c>
      <c r="B237">
        <v>5255401.66686936</v>
      </c>
      <c r="C237">
        <v>888360.2251700864</v>
      </c>
      <c r="D237">
        <v>1471099.686521494</v>
      </c>
      <c r="E237">
        <v>1909148.057405726</v>
      </c>
      <c r="F237">
        <v>348589.9862962711</v>
      </c>
      <c r="G237">
        <v>638203.7114757819</v>
      </c>
    </row>
    <row r="238" spans="1:7">
      <c r="A238">
        <v>236</v>
      </c>
      <c r="B238">
        <v>5255401.379166812</v>
      </c>
      <c r="C238">
        <v>888454.4436897109</v>
      </c>
      <c r="D238">
        <v>1471060.921245659</v>
      </c>
      <c r="E238">
        <v>1909148.057405726</v>
      </c>
      <c r="F238">
        <v>348552.178991096</v>
      </c>
      <c r="G238">
        <v>638185.7778346194</v>
      </c>
    </row>
    <row r="239" spans="1:7">
      <c r="A239">
        <v>237</v>
      </c>
      <c r="B239">
        <v>5255402.676730169</v>
      </c>
      <c r="C239">
        <v>888435.2644274071</v>
      </c>
      <c r="D239">
        <v>1471069.508622939</v>
      </c>
      <c r="E239">
        <v>1909148.057405726</v>
      </c>
      <c r="F239">
        <v>348558.2950600483</v>
      </c>
      <c r="G239">
        <v>638191.551214049</v>
      </c>
    </row>
    <row r="240" spans="1:7">
      <c r="A240">
        <v>238</v>
      </c>
      <c r="B240">
        <v>5255400.419464294</v>
      </c>
      <c r="C240">
        <v>888594.0795457489</v>
      </c>
      <c r="D240">
        <v>1471017.109611043</v>
      </c>
      <c r="E240">
        <v>1909148.057405726</v>
      </c>
      <c r="F240">
        <v>348481.4226322517</v>
      </c>
      <c r="G240">
        <v>638159.7502695238</v>
      </c>
    </row>
    <row r="241" spans="1:7">
      <c r="A241">
        <v>239</v>
      </c>
      <c r="B241">
        <v>5255401.346006324</v>
      </c>
      <c r="C241">
        <v>888999.8295583819</v>
      </c>
      <c r="D241">
        <v>1470890.995463887</v>
      </c>
      <c r="E241">
        <v>1909148.057405726</v>
      </c>
      <c r="F241">
        <v>348279.2959410505</v>
      </c>
      <c r="G241">
        <v>638083.1676372777</v>
      </c>
    </row>
    <row r="242" spans="1:7">
      <c r="A242">
        <v>240</v>
      </c>
      <c r="B242">
        <v>5255400.720001436</v>
      </c>
      <c r="C242">
        <v>888818.5276952236</v>
      </c>
      <c r="D242">
        <v>1470944.486316908</v>
      </c>
      <c r="E242">
        <v>1909148.057405726</v>
      </c>
      <c r="F242">
        <v>348371.9696082532</v>
      </c>
      <c r="G242">
        <v>638117.6789753247</v>
      </c>
    </row>
    <row r="243" spans="1:7">
      <c r="A243">
        <v>241</v>
      </c>
      <c r="B243">
        <v>5255399.52343569</v>
      </c>
      <c r="C243">
        <v>888802.2797680044</v>
      </c>
      <c r="D243">
        <v>1470943.982120999</v>
      </c>
      <c r="E243">
        <v>1909148.057405726</v>
      </c>
      <c r="F243">
        <v>348380.8528964865</v>
      </c>
      <c r="G243">
        <v>638124.3512444728</v>
      </c>
    </row>
    <row r="244" spans="1:7">
      <c r="A244">
        <v>242</v>
      </c>
      <c r="B244">
        <v>5255400.072232848</v>
      </c>
      <c r="C244">
        <v>888923.2036593114</v>
      </c>
      <c r="D244">
        <v>1470910.859144431</v>
      </c>
      <c r="E244">
        <v>1909148.057405726</v>
      </c>
      <c r="F244">
        <v>348315.7414786024</v>
      </c>
      <c r="G244">
        <v>638102.2105447766</v>
      </c>
    </row>
    <row r="245" spans="1:7">
      <c r="A245">
        <v>243</v>
      </c>
      <c r="B245">
        <v>5255398.553854798</v>
      </c>
      <c r="C245">
        <v>888858.6775906605</v>
      </c>
      <c r="D245">
        <v>1470918.864682959</v>
      </c>
      <c r="E245">
        <v>1909148.057405726</v>
      </c>
      <c r="F245">
        <v>348358.1586680704</v>
      </c>
      <c r="G245">
        <v>638114.7955073818</v>
      </c>
    </row>
    <row r="246" spans="1:7">
      <c r="A246">
        <v>244</v>
      </c>
      <c r="B246">
        <v>5255399.055900549</v>
      </c>
      <c r="C246">
        <v>888761.9536193942</v>
      </c>
      <c r="D246">
        <v>1470952.029435304</v>
      </c>
      <c r="E246">
        <v>1909148.057405726</v>
      </c>
      <c r="F246">
        <v>348402.5384036973</v>
      </c>
      <c r="G246">
        <v>638134.4770364275</v>
      </c>
    </row>
    <row r="247" spans="1:7">
      <c r="A247">
        <v>245</v>
      </c>
      <c r="B247">
        <v>5255397.886626065</v>
      </c>
      <c r="C247">
        <v>888886.8299070802</v>
      </c>
      <c r="D247">
        <v>1470905.959970537</v>
      </c>
      <c r="E247">
        <v>1909148.057405726</v>
      </c>
      <c r="F247">
        <v>348350.0909313213</v>
      </c>
      <c r="G247">
        <v>638106.9484114002</v>
      </c>
    </row>
    <row r="248" spans="1:7">
      <c r="A248">
        <v>246</v>
      </c>
      <c r="B248">
        <v>5255398.407122775</v>
      </c>
      <c r="C248">
        <v>888499.0599198447</v>
      </c>
      <c r="D248">
        <v>1471025.177690446</v>
      </c>
      <c r="E248">
        <v>1909148.057405726</v>
      </c>
      <c r="F248">
        <v>348548.4032088165</v>
      </c>
      <c r="G248">
        <v>638177.7088979415</v>
      </c>
    </row>
    <row r="249" spans="1:7">
      <c r="A249">
        <v>247</v>
      </c>
      <c r="B249">
        <v>5255398.520701688</v>
      </c>
      <c r="C249">
        <v>888934.8094066576</v>
      </c>
      <c r="D249">
        <v>1470886.803642763</v>
      </c>
      <c r="E249">
        <v>1909148.057405726</v>
      </c>
      <c r="F249">
        <v>348329.9749336544</v>
      </c>
      <c r="G249">
        <v>638098.8753128876</v>
      </c>
    </row>
    <row r="250" spans="1:7">
      <c r="A250">
        <v>248</v>
      </c>
      <c r="B250">
        <v>5255397.932929832</v>
      </c>
      <c r="C250">
        <v>888816.3546416713</v>
      </c>
      <c r="D250">
        <v>1470924.635007347</v>
      </c>
      <c r="E250">
        <v>1909148.057405726</v>
      </c>
      <c r="F250">
        <v>348387.4390391838</v>
      </c>
      <c r="G250">
        <v>638121.4468359031</v>
      </c>
    </row>
    <row r="251" spans="1:7">
      <c r="A251">
        <v>249</v>
      </c>
      <c r="B251">
        <v>5255398.568430121</v>
      </c>
      <c r="C251">
        <v>888992.4219840387</v>
      </c>
      <c r="D251">
        <v>1470871.492278274</v>
      </c>
      <c r="E251">
        <v>1909148.057405726</v>
      </c>
      <c r="F251">
        <v>348299.657262282</v>
      </c>
      <c r="G251">
        <v>638086.9394998</v>
      </c>
    </row>
    <row r="252" spans="1:7">
      <c r="A252">
        <v>250</v>
      </c>
      <c r="B252">
        <v>5255397.885974003</v>
      </c>
      <c r="C252">
        <v>888882.5221271735</v>
      </c>
      <c r="D252">
        <v>1470911.159476148</v>
      </c>
      <c r="E252">
        <v>1909148.057405726</v>
      </c>
      <c r="F252">
        <v>348348.5559832583</v>
      </c>
      <c r="G252">
        <v>638107.5909816966</v>
      </c>
    </row>
    <row r="253" spans="1:7">
      <c r="A253">
        <v>251</v>
      </c>
      <c r="B253">
        <v>5255398.274238384</v>
      </c>
      <c r="C253">
        <v>888920.6838543301</v>
      </c>
      <c r="D253">
        <v>1470902.856100755</v>
      </c>
      <c r="E253">
        <v>1909148.057405726</v>
      </c>
      <c r="F253">
        <v>348328.5012434172</v>
      </c>
      <c r="G253">
        <v>638098.1756341556</v>
      </c>
    </row>
    <row r="254" spans="1:7">
      <c r="A254">
        <v>252</v>
      </c>
      <c r="B254">
        <v>5255397.603731222</v>
      </c>
      <c r="C254">
        <v>889237.9797652356</v>
      </c>
      <c r="D254">
        <v>1470796.357898968</v>
      </c>
      <c r="E254">
        <v>1909148.057405726</v>
      </c>
      <c r="F254">
        <v>348173.5831183281</v>
      </c>
      <c r="G254">
        <v>638041.6255429635</v>
      </c>
    </row>
    <row r="255" spans="1:7">
      <c r="A255">
        <v>253</v>
      </c>
      <c r="B255">
        <v>5255397.868107845</v>
      </c>
      <c r="C255">
        <v>888999.9239321975</v>
      </c>
      <c r="D255">
        <v>1470872.264703461</v>
      </c>
      <c r="E255">
        <v>1909148.057405726</v>
      </c>
      <c r="F255">
        <v>348291.1254611061</v>
      </c>
      <c r="G255">
        <v>638086.4966053545</v>
      </c>
    </row>
    <row r="256" spans="1:7">
      <c r="A256">
        <v>254</v>
      </c>
      <c r="B256">
        <v>5255398.679550208</v>
      </c>
      <c r="C256">
        <v>889285.6276625543</v>
      </c>
      <c r="D256">
        <v>1470770.471579266</v>
      </c>
      <c r="E256">
        <v>1909148.057405726</v>
      </c>
      <c r="F256">
        <v>348160.502172855</v>
      </c>
      <c r="G256">
        <v>638034.0207298077</v>
      </c>
    </row>
    <row r="257" spans="1:7">
      <c r="A257">
        <v>255</v>
      </c>
      <c r="B257">
        <v>5255397.935596623</v>
      </c>
      <c r="C257">
        <v>889322.958601539</v>
      </c>
      <c r="D257">
        <v>1470768.426290386</v>
      </c>
      <c r="E257">
        <v>1909148.057405726</v>
      </c>
      <c r="F257">
        <v>348131.9520667926</v>
      </c>
      <c r="G257">
        <v>638026.5412321789</v>
      </c>
    </row>
    <row r="258" spans="1:7">
      <c r="A258">
        <v>256</v>
      </c>
      <c r="B258">
        <v>5255398.745357655</v>
      </c>
      <c r="C258">
        <v>889446.5581706928</v>
      </c>
      <c r="D258">
        <v>1470740.428322443</v>
      </c>
      <c r="E258">
        <v>1909148.057405726</v>
      </c>
      <c r="F258">
        <v>348060.6728121089</v>
      </c>
      <c r="G258">
        <v>638003.0286466847</v>
      </c>
    </row>
    <row r="259" spans="1:7">
      <c r="A259">
        <v>257</v>
      </c>
      <c r="B259">
        <v>5255397.466011742</v>
      </c>
      <c r="C259">
        <v>889178.9237728793</v>
      </c>
      <c r="D259">
        <v>1470815.216266527</v>
      </c>
      <c r="E259">
        <v>1909148.057405726</v>
      </c>
      <c r="F259">
        <v>348203.6141801705</v>
      </c>
      <c r="G259">
        <v>638051.6543864388</v>
      </c>
    </row>
    <row r="260" spans="1:7">
      <c r="A260">
        <v>258</v>
      </c>
      <c r="B260">
        <v>5255397.510026813</v>
      </c>
      <c r="C260">
        <v>888961.1738839133</v>
      </c>
      <c r="D260">
        <v>1470892.186778456</v>
      </c>
      <c r="E260">
        <v>1909148.057405726</v>
      </c>
      <c r="F260">
        <v>348307.5692000776</v>
      </c>
      <c r="G260">
        <v>638088.5227586402</v>
      </c>
    </row>
    <row r="261" spans="1:7">
      <c r="A261">
        <v>259</v>
      </c>
      <c r="B261">
        <v>5255397.500154306</v>
      </c>
      <c r="C261">
        <v>889068.3506758589</v>
      </c>
      <c r="D261">
        <v>1470853.184958012</v>
      </c>
      <c r="E261">
        <v>1909148.057405726</v>
      </c>
      <c r="F261">
        <v>348254.651168686</v>
      </c>
      <c r="G261">
        <v>638073.2559460235</v>
      </c>
    </row>
    <row r="262" spans="1:7">
      <c r="A262">
        <v>260</v>
      </c>
      <c r="B262">
        <v>5255397.948393947</v>
      </c>
      <c r="C262">
        <v>889108.3766230501</v>
      </c>
      <c r="D262">
        <v>1470832.156547716</v>
      </c>
      <c r="E262">
        <v>1909148.057405726</v>
      </c>
      <c r="F262">
        <v>348242.0211075539</v>
      </c>
      <c r="G262">
        <v>638067.3367099002</v>
      </c>
    </row>
    <row r="263" spans="1:7">
      <c r="A263">
        <v>261</v>
      </c>
      <c r="B263">
        <v>5255397.969392994</v>
      </c>
      <c r="C263">
        <v>889290.0140071891</v>
      </c>
      <c r="D263">
        <v>1470781.318274705</v>
      </c>
      <c r="E263">
        <v>1909148.057405726</v>
      </c>
      <c r="F263">
        <v>348148.2553000842</v>
      </c>
      <c r="G263">
        <v>638030.3244052896</v>
      </c>
    </row>
    <row r="264" spans="1:7">
      <c r="A264">
        <v>262</v>
      </c>
      <c r="B264">
        <v>5255398.550654372</v>
      </c>
      <c r="C264">
        <v>888842.7317754449</v>
      </c>
      <c r="D264">
        <v>1470921.769277658</v>
      </c>
      <c r="E264">
        <v>1909148.057405726</v>
      </c>
      <c r="F264">
        <v>348371.1184118016</v>
      </c>
      <c r="G264">
        <v>638114.8737837413</v>
      </c>
    </row>
    <row r="265" spans="1:7">
      <c r="A265">
        <v>263</v>
      </c>
      <c r="B265">
        <v>5255397.708889978</v>
      </c>
      <c r="C265">
        <v>889196.1947895858</v>
      </c>
      <c r="D265">
        <v>1470812.970195713</v>
      </c>
      <c r="E265">
        <v>1909148.057405726</v>
      </c>
      <c r="F265">
        <v>348194.3478957081</v>
      </c>
      <c r="G265">
        <v>638046.1386032454</v>
      </c>
    </row>
    <row r="266" spans="1:7">
      <c r="A266">
        <v>264</v>
      </c>
      <c r="B266">
        <v>5255397.492019608</v>
      </c>
      <c r="C266">
        <v>889211.6767870185</v>
      </c>
      <c r="D266">
        <v>1470803.674197136</v>
      </c>
      <c r="E266">
        <v>1909148.057405726</v>
      </c>
      <c r="F266">
        <v>348189.1480519855</v>
      </c>
      <c r="G266">
        <v>638044.9355777416</v>
      </c>
    </row>
    <row r="267" spans="1:7">
      <c r="A267">
        <v>265</v>
      </c>
      <c r="B267">
        <v>5255397.608438713</v>
      </c>
      <c r="C267">
        <v>889264.8504586703</v>
      </c>
      <c r="D267">
        <v>1470790.044174507</v>
      </c>
      <c r="E267">
        <v>1909148.057405726</v>
      </c>
      <c r="F267">
        <v>348159.1538585854</v>
      </c>
      <c r="G267">
        <v>638035.5025412245</v>
      </c>
    </row>
    <row r="268" spans="1:7">
      <c r="A268">
        <v>266</v>
      </c>
      <c r="B268">
        <v>5255397.695544852</v>
      </c>
      <c r="C268">
        <v>889276.2099048995</v>
      </c>
      <c r="D268">
        <v>1470784.690633404</v>
      </c>
      <c r="E268">
        <v>1909148.057405726</v>
      </c>
      <c r="F268">
        <v>348154.6685890094</v>
      </c>
      <c r="G268">
        <v>638034.0690118127</v>
      </c>
    </row>
    <row r="269" spans="1:7">
      <c r="A269">
        <v>267</v>
      </c>
      <c r="B269">
        <v>5255397.197109623</v>
      </c>
      <c r="C269">
        <v>889163.5774321279</v>
      </c>
      <c r="D269">
        <v>1470816.317210724</v>
      </c>
      <c r="E269">
        <v>1909148.057405726</v>
      </c>
      <c r="F269">
        <v>348214.4847565255</v>
      </c>
      <c r="G269">
        <v>638054.7603045193</v>
      </c>
    </row>
    <row r="270" spans="1:7">
      <c r="A270">
        <v>268</v>
      </c>
      <c r="B270">
        <v>5255397.286936115</v>
      </c>
      <c r="C270">
        <v>889195.57589829</v>
      </c>
      <c r="D270">
        <v>1470809.624606124</v>
      </c>
      <c r="E270">
        <v>1909148.057405726</v>
      </c>
      <c r="F270">
        <v>348195.3748959002</v>
      </c>
      <c r="G270">
        <v>638048.6541300743</v>
      </c>
    </row>
    <row r="271" spans="1:7">
      <c r="A271">
        <v>269</v>
      </c>
      <c r="B271">
        <v>5255397.11383326</v>
      </c>
      <c r="C271">
        <v>889175.5460030652</v>
      </c>
      <c r="D271">
        <v>1470810.15208956</v>
      </c>
      <c r="E271">
        <v>1909148.057405726</v>
      </c>
      <c r="F271">
        <v>348210.553771055</v>
      </c>
      <c r="G271">
        <v>638052.8045638534</v>
      </c>
    </row>
    <row r="272" spans="1:7">
      <c r="A272">
        <v>270</v>
      </c>
      <c r="B272">
        <v>5255397.267315194</v>
      </c>
      <c r="C272">
        <v>889238.1441458698</v>
      </c>
      <c r="D272">
        <v>1470789.823645284</v>
      </c>
      <c r="E272">
        <v>1909148.057405726</v>
      </c>
      <c r="F272">
        <v>348179.9704523472</v>
      </c>
      <c r="G272">
        <v>638041.2716659657</v>
      </c>
    </row>
    <row r="273" spans="1:7">
      <c r="A273">
        <v>271</v>
      </c>
      <c r="B273">
        <v>5255397.253391665</v>
      </c>
      <c r="C273">
        <v>888911.4272979537</v>
      </c>
      <c r="D273">
        <v>1470891.87816865</v>
      </c>
      <c r="E273">
        <v>1909148.057405726</v>
      </c>
      <c r="F273">
        <v>348343.8914610546</v>
      </c>
      <c r="G273">
        <v>638101.9990582807</v>
      </c>
    </row>
    <row r="274" spans="1:7">
      <c r="A274">
        <v>272</v>
      </c>
      <c r="B274">
        <v>5255397.321712544</v>
      </c>
      <c r="C274">
        <v>889225.3376362905</v>
      </c>
      <c r="D274">
        <v>1470792.238211068</v>
      </c>
      <c r="E274">
        <v>1909148.057405726</v>
      </c>
      <c r="F274">
        <v>348187.1359313001</v>
      </c>
      <c r="G274">
        <v>638044.5525281596</v>
      </c>
    </row>
    <row r="275" spans="1:7">
      <c r="A275">
        <v>273</v>
      </c>
      <c r="B275">
        <v>5255396.803648383</v>
      </c>
      <c r="C275">
        <v>889040.248500805</v>
      </c>
      <c r="D275">
        <v>1470850.554143449</v>
      </c>
      <c r="E275">
        <v>1909148.057405726</v>
      </c>
      <c r="F275">
        <v>348279.2485831129</v>
      </c>
      <c r="G275">
        <v>638078.6950152897</v>
      </c>
    </row>
    <row r="276" spans="1:7">
      <c r="A276">
        <v>274</v>
      </c>
      <c r="B276">
        <v>5255396.754390396</v>
      </c>
      <c r="C276">
        <v>889167.7062400227</v>
      </c>
      <c r="D276">
        <v>1470808.479387004</v>
      </c>
      <c r="E276">
        <v>1909148.057405726</v>
      </c>
      <c r="F276">
        <v>348217.0155387792</v>
      </c>
      <c r="G276">
        <v>638055.4958188644</v>
      </c>
    </row>
    <row r="277" spans="1:7">
      <c r="A277">
        <v>275</v>
      </c>
      <c r="B277">
        <v>5255396.803908159</v>
      </c>
      <c r="C277">
        <v>889085.285181159</v>
      </c>
      <c r="D277">
        <v>1470834.378795158</v>
      </c>
      <c r="E277">
        <v>1909148.057405726</v>
      </c>
      <c r="F277">
        <v>348257.6050839234</v>
      </c>
      <c r="G277">
        <v>638071.477442192</v>
      </c>
    </row>
    <row r="278" spans="1:7">
      <c r="A278">
        <v>276</v>
      </c>
      <c r="B278">
        <v>5255396.842452171</v>
      </c>
      <c r="C278">
        <v>889044.2483177055</v>
      </c>
      <c r="D278">
        <v>1470847.10328864</v>
      </c>
      <c r="E278">
        <v>1909148.057405726</v>
      </c>
      <c r="F278">
        <v>348279.7366809635</v>
      </c>
      <c r="G278">
        <v>638077.6967591351</v>
      </c>
    </row>
    <row r="279" spans="1:7">
      <c r="A279">
        <v>277</v>
      </c>
      <c r="B279">
        <v>5255396.723995778</v>
      </c>
      <c r="C279">
        <v>889135.0821949989</v>
      </c>
      <c r="D279">
        <v>1470818.74955342</v>
      </c>
      <c r="E279">
        <v>1909148.057405726</v>
      </c>
      <c r="F279">
        <v>348233.773791181</v>
      </c>
      <c r="G279">
        <v>638061.0610504514</v>
      </c>
    </row>
    <row r="280" spans="1:7">
      <c r="A280">
        <v>278</v>
      </c>
      <c r="B280">
        <v>5255396.665567763</v>
      </c>
      <c r="C280">
        <v>889113.4713776453</v>
      </c>
      <c r="D280">
        <v>1470828.429751119</v>
      </c>
      <c r="E280">
        <v>1909148.057405726</v>
      </c>
      <c r="F280">
        <v>348243.9572851754</v>
      </c>
      <c r="G280">
        <v>638062.7497480963</v>
      </c>
    </row>
    <row r="281" spans="1:7">
      <c r="A281">
        <v>279</v>
      </c>
      <c r="B281">
        <v>5255396.737599757</v>
      </c>
      <c r="C281">
        <v>889175.8209559751</v>
      </c>
      <c r="D281">
        <v>1470807.236380012</v>
      </c>
      <c r="E281">
        <v>1909148.057405726</v>
      </c>
      <c r="F281">
        <v>348214.9278084215</v>
      </c>
      <c r="G281">
        <v>638050.6950496215</v>
      </c>
    </row>
    <row r="282" spans="1:7">
      <c r="A282">
        <v>280</v>
      </c>
      <c r="B282">
        <v>5255396.894702087</v>
      </c>
      <c r="C282">
        <v>889157.5249609747</v>
      </c>
      <c r="D282">
        <v>1470814.19705515</v>
      </c>
      <c r="E282">
        <v>1909148.057405726</v>
      </c>
      <c r="F282">
        <v>348221.8792771366</v>
      </c>
      <c r="G282">
        <v>638055.2360031001</v>
      </c>
    </row>
    <row r="283" spans="1:7">
      <c r="A283">
        <v>281</v>
      </c>
      <c r="B283">
        <v>5255396.736229654</v>
      </c>
      <c r="C283">
        <v>889090.3003001114</v>
      </c>
      <c r="D283">
        <v>1470837.829750382</v>
      </c>
      <c r="E283">
        <v>1909148.057405726</v>
      </c>
      <c r="F283">
        <v>348252.9074444877</v>
      </c>
      <c r="G283">
        <v>638067.6413289466</v>
      </c>
    </row>
    <row r="284" spans="1:7">
      <c r="A284">
        <v>282</v>
      </c>
      <c r="B284">
        <v>5255396.912059702</v>
      </c>
      <c r="C284">
        <v>889132.7081016946</v>
      </c>
      <c r="D284">
        <v>1470828.015512975</v>
      </c>
      <c r="E284">
        <v>1909148.057405726</v>
      </c>
      <c r="F284">
        <v>348229.8362578782</v>
      </c>
      <c r="G284">
        <v>638058.2947814274</v>
      </c>
    </row>
    <row r="285" spans="1:7">
      <c r="A285">
        <v>283</v>
      </c>
      <c r="B285">
        <v>5255396.738216212</v>
      </c>
      <c r="C285">
        <v>889202.0133789241</v>
      </c>
      <c r="D285">
        <v>1470802.117434133</v>
      </c>
      <c r="E285">
        <v>1909148.057405726</v>
      </c>
      <c r="F285">
        <v>348198.3471681325</v>
      </c>
      <c r="G285">
        <v>638046.202829297</v>
      </c>
    </row>
    <row r="286" spans="1:7">
      <c r="A286">
        <v>284</v>
      </c>
      <c r="B286">
        <v>5255396.627012499</v>
      </c>
      <c r="C286">
        <v>888859.7461648359</v>
      </c>
      <c r="D286">
        <v>1470909.24074908</v>
      </c>
      <c r="E286">
        <v>1909148.057405726</v>
      </c>
      <c r="F286">
        <v>348370.2712692324</v>
      </c>
      <c r="G286">
        <v>638109.3114236239</v>
      </c>
    </row>
    <row r="287" spans="1:7">
      <c r="A287">
        <v>285</v>
      </c>
      <c r="B287">
        <v>5255396.727347056</v>
      </c>
      <c r="C287">
        <v>888875.3933041963</v>
      </c>
      <c r="D287">
        <v>1470902.705300261</v>
      </c>
      <c r="E287">
        <v>1909148.057405726</v>
      </c>
      <c r="F287">
        <v>348363.8110832588</v>
      </c>
      <c r="G287">
        <v>638106.7602536142</v>
      </c>
    </row>
    <row r="288" spans="1:7">
      <c r="A288">
        <v>286</v>
      </c>
      <c r="B288">
        <v>5255396.604161521</v>
      </c>
      <c r="C288">
        <v>888811.698677945</v>
      </c>
      <c r="D288">
        <v>1470919.760510885</v>
      </c>
      <c r="E288">
        <v>1909148.057405726</v>
      </c>
      <c r="F288">
        <v>348397.5104937892</v>
      </c>
      <c r="G288">
        <v>638119.5770731769</v>
      </c>
    </row>
    <row r="289" spans="1:7">
      <c r="A289">
        <v>287</v>
      </c>
      <c r="B289">
        <v>5255396.604390901</v>
      </c>
      <c r="C289">
        <v>888808.4026028982</v>
      </c>
      <c r="D289">
        <v>1470919.505188715</v>
      </c>
      <c r="E289">
        <v>1909148.057405726</v>
      </c>
      <c r="F289">
        <v>348400.0931714743</v>
      </c>
      <c r="G289">
        <v>638120.5460220866</v>
      </c>
    </row>
    <row r="290" spans="1:7">
      <c r="A290">
        <v>288</v>
      </c>
      <c r="B290">
        <v>5255397.016532579</v>
      </c>
      <c r="C290">
        <v>888852.1613748862</v>
      </c>
      <c r="D290">
        <v>1470906.309697928</v>
      </c>
      <c r="E290">
        <v>1909148.057405726</v>
      </c>
      <c r="F290">
        <v>348379.5152085595</v>
      </c>
      <c r="G290">
        <v>638110.9728454787</v>
      </c>
    </row>
    <row r="291" spans="1:7">
      <c r="A291">
        <v>289</v>
      </c>
      <c r="B291">
        <v>5255396.615184963</v>
      </c>
      <c r="C291">
        <v>888836.7655909787</v>
      </c>
      <c r="D291">
        <v>1470910.957496656</v>
      </c>
      <c r="E291">
        <v>1909148.057405726</v>
      </c>
      <c r="F291">
        <v>348385.836342091</v>
      </c>
      <c r="G291">
        <v>638114.9983495107</v>
      </c>
    </row>
    <row r="292" spans="1:7">
      <c r="A292">
        <v>290</v>
      </c>
      <c r="B292">
        <v>5255396.820131289</v>
      </c>
      <c r="C292">
        <v>888594.4952654769</v>
      </c>
      <c r="D292">
        <v>1470988.699819115</v>
      </c>
      <c r="E292">
        <v>1909148.057405726</v>
      </c>
      <c r="F292">
        <v>348506.5070051663</v>
      </c>
      <c r="G292">
        <v>638159.0606358042</v>
      </c>
    </row>
    <row r="293" spans="1:7">
      <c r="A293">
        <v>291</v>
      </c>
      <c r="B293">
        <v>5255396.65045486</v>
      </c>
      <c r="C293">
        <v>888720.174171211</v>
      </c>
      <c r="D293">
        <v>1470948.181400537</v>
      </c>
      <c r="E293">
        <v>1909148.057405726</v>
      </c>
      <c r="F293">
        <v>348443.1103752338</v>
      </c>
      <c r="G293">
        <v>638137.1271021522</v>
      </c>
    </row>
    <row r="294" spans="1:7">
      <c r="A294">
        <v>292</v>
      </c>
      <c r="B294">
        <v>5255396.726154017</v>
      </c>
      <c r="C294">
        <v>888795.7116998741</v>
      </c>
      <c r="D294">
        <v>1470926.831671198</v>
      </c>
      <c r="E294">
        <v>1909148.057405726</v>
      </c>
      <c r="F294">
        <v>348402.6750911795</v>
      </c>
      <c r="G294">
        <v>638123.4502860395</v>
      </c>
    </row>
    <row r="295" spans="1:7">
      <c r="A295">
        <v>293</v>
      </c>
      <c r="B295">
        <v>5255396.622007374</v>
      </c>
      <c r="C295">
        <v>888796.9952105702</v>
      </c>
      <c r="D295">
        <v>1470926.780572099</v>
      </c>
      <c r="E295">
        <v>1909148.057405726</v>
      </c>
      <c r="F295">
        <v>348402.9307051681</v>
      </c>
      <c r="G295">
        <v>638121.8581138098</v>
      </c>
    </row>
    <row r="296" spans="1:7">
      <c r="A296">
        <v>294</v>
      </c>
      <c r="B296">
        <v>5255396.608592113</v>
      </c>
      <c r="C296">
        <v>888799.5611170174</v>
      </c>
      <c r="D296">
        <v>1470923.43772397</v>
      </c>
      <c r="E296">
        <v>1909148.057405726</v>
      </c>
      <c r="F296">
        <v>348403.8918848649</v>
      </c>
      <c r="G296">
        <v>638121.6604605347</v>
      </c>
    </row>
    <row r="297" spans="1:7">
      <c r="A297">
        <v>295</v>
      </c>
      <c r="B297">
        <v>5255396.640499621</v>
      </c>
      <c r="C297">
        <v>888826.0382761422</v>
      </c>
      <c r="D297">
        <v>1470914.614434389</v>
      </c>
      <c r="E297">
        <v>1909148.057405726</v>
      </c>
      <c r="F297">
        <v>348390.5751373319</v>
      </c>
      <c r="G297">
        <v>638117.3552460317</v>
      </c>
    </row>
    <row r="298" spans="1:7">
      <c r="A298">
        <v>296</v>
      </c>
      <c r="B298">
        <v>5255396.601769213</v>
      </c>
      <c r="C298">
        <v>888812.3990762092</v>
      </c>
      <c r="D298">
        <v>1470918.653881407</v>
      </c>
      <c r="E298">
        <v>1909148.057405726</v>
      </c>
      <c r="F298">
        <v>348397.4705492439</v>
      </c>
      <c r="G298">
        <v>638120.0208566256</v>
      </c>
    </row>
    <row r="299" spans="1:7">
      <c r="A299">
        <v>297</v>
      </c>
      <c r="B299">
        <v>5255396.638315503</v>
      </c>
      <c r="C299">
        <v>888830.4332427999</v>
      </c>
      <c r="D299">
        <v>1470911.150582124</v>
      </c>
      <c r="E299">
        <v>1909148.057405726</v>
      </c>
      <c r="F299">
        <v>348389.8356274486</v>
      </c>
      <c r="G299">
        <v>638117.1614574048</v>
      </c>
    </row>
    <row r="300" spans="1:7">
      <c r="A300">
        <v>298</v>
      </c>
      <c r="B300">
        <v>5255396.624021861</v>
      </c>
      <c r="C300">
        <v>888771.7658678695</v>
      </c>
      <c r="D300">
        <v>1470931.007071726</v>
      </c>
      <c r="E300">
        <v>1909148.057405726</v>
      </c>
      <c r="F300">
        <v>348418.1724244615</v>
      </c>
      <c r="G300">
        <v>638127.6212520775</v>
      </c>
    </row>
    <row r="301" spans="1:7">
      <c r="A301">
        <v>299</v>
      </c>
      <c r="B301">
        <v>5255396.614639396</v>
      </c>
      <c r="C301">
        <v>888821.1122099949</v>
      </c>
      <c r="D301">
        <v>1470917.112068955</v>
      </c>
      <c r="E301">
        <v>1909148.057405726</v>
      </c>
      <c r="F301">
        <v>348391.4918148951</v>
      </c>
      <c r="G301">
        <v>638118.8411398246</v>
      </c>
    </row>
    <row r="302" spans="1:7">
      <c r="A302">
        <v>300</v>
      </c>
      <c r="B302">
        <v>5255396.63822338</v>
      </c>
      <c r="C302">
        <v>888755.5612827621</v>
      </c>
      <c r="D302">
        <v>1470937.875314891</v>
      </c>
      <c r="E302">
        <v>1909148.057405726</v>
      </c>
      <c r="F302">
        <v>348424.2934233357</v>
      </c>
      <c r="G302">
        <v>638130.8507966651</v>
      </c>
    </row>
    <row r="303" spans="1:7">
      <c r="A303">
        <v>301</v>
      </c>
      <c r="B303">
        <v>5255396.630722316</v>
      </c>
      <c r="C303">
        <v>888747.9298430134</v>
      </c>
      <c r="D303">
        <v>1470938.556337032</v>
      </c>
      <c r="E303">
        <v>1909148.057405726</v>
      </c>
      <c r="F303">
        <v>348430.5879266345</v>
      </c>
      <c r="G303">
        <v>638131.4992099092</v>
      </c>
    </row>
    <row r="304" spans="1:7">
      <c r="A304">
        <v>302</v>
      </c>
      <c r="B304">
        <v>5255396.596083642</v>
      </c>
      <c r="C304">
        <v>888858.5102630238</v>
      </c>
      <c r="D304">
        <v>1470904.601287929</v>
      </c>
      <c r="E304">
        <v>1909148.057405726</v>
      </c>
      <c r="F304">
        <v>348373.9442287694</v>
      </c>
      <c r="G304">
        <v>638111.4828981932</v>
      </c>
    </row>
    <row r="305" spans="1:7">
      <c r="A305">
        <v>303</v>
      </c>
      <c r="B305">
        <v>5255396.562263645</v>
      </c>
      <c r="C305">
        <v>888925.414915412</v>
      </c>
      <c r="D305">
        <v>1470882.682946768</v>
      </c>
      <c r="E305">
        <v>1909148.057405726</v>
      </c>
      <c r="F305">
        <v>348340.5562118672</v>
      </c>
      <c r="G305">
        <v>638099.8507838717</v>
      </c>
    </row>
    <row r="306" spans="1:7">
      <c r="A306">
        <v>304</v>
      </c>
      <c r="B306">
        <v>5255396.624972731</v>
      </c>
      <c r="C306">
        <v>888911.5826415401</v>
      </c>
      <c r="D306">
        <v>1470885.806887028</v>
      </c>
      <c r="E306">
        <v>1909148.057405726</v>
      </c>
      <c r="F306">
        <v>348348.3722824633</v>
      </c>
      <c r="G306">
        <v>638102.8057559741</v>
      </c>
    </row>
    <row r="307" spans="1:7">
      <c r="A307">
        <v>305</v>
      </c>
      <c r="B307">
        <v>5255396.564525305</v>
      </c>
      <c r="C307">
        <v>889061.6167457822</v>
      </c>
      <c r="D307">
        <v>1470840.737782054</v>
      </c>
      <c r="E307">
        <v>1909148.057405726</v>
      </c>
      <c r="F307">
        <v>348272.4362645509</v>
      </c>
      <c r="G307">
        <v>638073.7163271913</v>
      </c>
    </row>
    <row r="308" spans="1:7">
      <c r="A308">
        <v>306</v>
      </c>
      <c r="B308">
        <v>5255396.572442908</v>
      </c>
      <c r="C308">
        <v>888903.5099088023</v>
      </c>
      <c r="D308">
        <v>1470889.240640858</v>
      </c>
      <c r="E308">
        <v>1909148.057405726</v>
      </c>
      <c r="F308">
        <v>348351.6841465994</v>
      </c>
      <c r="G308">
        <v>638104.0803409222</v>
      </c>
    </row>
    <row r="309" spans="1:7">
      <c r="A309">
        <v>307</v>
      </c>
      <c r="B309">
        <v>5255396.553031171</v>
      </c>
      <c r="C309">
        <v>888896.6876091002</v>
      </c>
      <c r="D309">
        <v>1470893.852016485</v>
      </c>
      <c r="E309">
        <v>1909148.057405726</v>
      </c>
      <c r="F309">
        <v>348352.8523161731</v>
      </c>
      <c r="G309">
        <v>638105.1036836857</v>
      </c>
    </row>
    <row r="310" spans="1:7">
      <c r="A310">
        <v>308</v>
      </c>
      <c r="B310">
        <v>5255396.546847801</v>
      </c>
      <c r="C310">
        <v>888918.1598127899</v>
      </c>
      <c r="D310">
        <v>1470887.025536513</v>
      </c>
      <c r="E310">
        <v>1909148.057405726</v>
      </c>
      <c r="F310">
        <v>348342.088396627</v>
      </c>
      <c r="G310">
        <v>638101.215696145</v>
      </c>
    </row>
    <row r="311" spans="1:7">
      <c r="A311">
        <v>309</v>
      </c>
      <c r="B311">
        <v>5255396.544413654</v>
      </c>
      <c r="C311">
        <v>888913.4178875755</v>
      </c>
      <c r="D311">
        <v>1470889.357930416</v>
      </c>
      <c r="E311">
        <v>1909148.057405726</v>
      </c>
      <c r="F311">
        <v>348343.8039907212</v>
      </c>
      <c r="G311">
        <v>638101.9071992147</v>
      </c>
    </row>
    <row r="312" spans="1:7">
      <c r="A312">
        <v>310</v>
      </c>
      <c r="B312">
        <v>5255396.543650522</v>
      </c>
      <c r="C312">
        <v>888936.5777840568</v>
      </c>
      <c r="D312">
        <v>1470881.787489472</v>
      </c>
      <c r="E312">
        <v>1909148.057405726</v>
      </c>
      <c r="F312">
        <v>348332.4675043834</v>
      </c>
      <c r="G312">
        <v>638097.6534668833</v>
      </c>
    </row>
    <row r="313" spans="1:7">
      <c r="A313">
        <v>311</v>
      </c>
      <c r="B313">
        <v>5255396.554681668</v>
      </c>
      <c r="C313">
        <v>888925.4621893184</v>
      </c>
      <c r="D313">
        <v>1470885.380465973</v>
      </c>
      <c r="E313">
        <v>1909148.057405726</v>
      </c>
      <c r="F313">
        <v>348337.9163673924</v>
      </c>
      <c r="G313">
        <v>638099.7382532579</v>
      </c>
    </row>
    <row r="314" spans="1:7">
      <c r="A314">
        <v>312</v>
      </c>
      <c r="B314">
        <v>5255396.540439104</v>
      </c>
      <c r="C314">
        <v>888916.8409101048</v>
      </c>
      <c r="D314">
        <v>1470887.704214351</v>
      </c>
      <c r="E314">
        <v>1909148.057405726</v>
      </c>
      <c r="F314">
        <v>348342.880637376</v>
      </c>
      <c r="G314">
        <v>638101.0572715459</v>
      </c>
    </row>
    <row r="315" spans="1:7">
      <c r="A315">
        <v>313</v>
      </c>
      <c r="B315">
        <v>5255396.538177763</v>
      </c>
      <c r="C315">
        <v>888920.9318604049</v>
      </c>
      <c r="D315">
        <v>1470886.598549067</v>
      </c>
      <c r="E315">
        <v>1909148.057405726</v>
      </c>
      <c r="F315">
        <v>348340.561655746</v>
      </c>
      <c r="G315">
        <v>638100.3887068192</v>
      </c>
    </row>
    <row r="316" spans="1:7">
      <c r="A316">
        <v>314</v>
      </c>
      <c r="B316">
        <v>5255396.566123915</v>
      </c>
      <c r="C316">
        <v>888917.7742894817</v>
      </c>
      <c r="D316">
        <v>1470888.059622003</v>
      </c>
      <c r="E316">
        <v>1909148.057405726</v>
      </c>
      <c r="F316">
        <v>348341.8266588513</v>
      </c>
      <c r="G316">
        <v>638100.848147852</v>
      </c>
    </row>
    <row r="317" spans="1:7">
      <c r="A317">
        <v>315</v>
      </c>
      <c r="B317">
        <v>5255396.538593091</v>
      </c>
      <c r="C317">
        <v>888915.0940386301</v>
      </c>
      <c r="D317">
        <v>1470888.685227954</v>
      </c>
      <c r="E317">
        <v>1909148.057405726</v>
      </c>
      <c r="F317">
        <v>348343.4702293759</v>
      </c>
      <c r="G317">
        <v>638101.2316914038</v>
      </c>
    </row>
    <row r="318" spans="1:7">
      <c r="A318">
        <v>316</v>
      </c>
      <c r="B318">
        <v>5255396.533109519</v>
      </c>
      <c r="C318">
        <v>888894.5502456896</v>
      </c>
      <c r="D318">
        <v>1470896.141290203</v>
      </c>
      <c r="E318">
        <v>1909148.057405726</v>
      </c>
      <c r="F318">
        <v>348352.2148076103</v>
      </c>
      <c r="G318">
        <v>638105.5693602901</v>
      </c>
    </row>
    <row r="319" spans="1:7">
      <c r="A319">
        <v>317</v>
      </c>
      <c r="B319">
        <v>5255396.537305456</v>
      </c>
      <c r="C319">
        <v>888887.023804517</v>
      </c>
      <c r="D319">
        <v>1470898.125785132</v>
      </c>
      <c r="E319">
        <v>1909148.057405726</v>
      </c>
      <c r="F319">
        <v>348356.1985076773</v>
      </c>
      <c r="G319">
        <v>638107.1318024029</v>
      </c>
    </row>
    <row r="320" spans="1:7">
      <c r="A320">
        <v>318</v>
      </c>
      <c r="B320">
        <v>5255396.519454334</v>
      </c>
      <c r="C320">
        <v>888845.3956536974</v>
      </c>
      <c r="D320">
        <v>1470911.881610424</v>
      </c>
      <c r="E320">
        <v>1909148.057405726</v>
      </c>
      <c r="F320">
        <v>348376.849440253</v>
      </c>
      <c r="G320">
        <v>638114.335344233</v>
      </c>
    </row>
    <row r="321" spans="1:7">
      <c r="A321">
        <v>319</v>
      </c>
      <c r="B321">
        <v>5255396.532032235</v>
      </c>
      <c r="C321">
        <v>888811.6499953072</v>
      </c>
      <c r="D321">
        <v>1470922.267857095</v>
      </c>
      <c r="E321">
        <v>1909148.057405726</v>
      </c>
      <c r="F321">
        <v>348393.74119624</v>
      </c>
      <c r="G321">
        <v>638120.815577866</v>
      </c>
    </row>
    <row r="322" spans="1:7">
      <c r="A322">
        <v>320</v>
      </c>
      <c r="B322">
        <v>5255396.521422894</v>
      </c>
      <c r="C322">
        <v>888897.7482926584</v>
      </c>
      <c r="D322">
        <v>1470895.735769922</v>
      </c>
      <c r="E322">
        <v>1909148.057405726</v>
      </c>
      <c r="F322">
        <v>348350.6812790338</v>
      </c>
      <c r="G322">
        <v>638104.2986755526</v>
      </c>
    </row>
    <row r="323" spans="1:7">
      <c r="A323">
        <v>321</v>
      </c>
      <c r="B323">
        <v>5255396.531208588</v>
      </c>
      <c r="C323">
        <v>888851.0495629123</v>
      </c>
      <c r="D323">
        <v>1470910.263376017</v>
      </c>
      <c r="E323">
        <v>1909148.057405726</v>
      </c>
      <c r="F323">
        <v>348373.9390772947</v>
      </c>
      <c r="G323">
        <v>638113.2217866365</v>
      </c>
    </row>
    <row r="324" spans="1:7">
      <c r="A324">
        <v>322</v>
      </c>
      <c r="B324">
        <v>5255396.522201067</v>
      </c>
      <c r="C324">
        <v>888824.2694721487</v>
      </c>
      <c r="D324">
        <v>1470918.89379288</v>
      </c>
      <c r="E324">
        <v>1909148.057405726</v>
      </c>
      <c r="F324">
        <v>348387.1044143986</v>
      </c>
      <c r="G324">
        <v>638118.1971159131</v>
      </c>
    </row>
    <row r="325" spans="1:7">
      <c r="A325">
        <v>323</v>
      </c>
      <c r="B325">
        <v>5255396.536726043</v>
      </c>
      <c r="C325">
        <v>888837.913337886</v>
      </c>
      <c r="D325">
        <v>1470914.803183326</v>
      </c>
      <c r="E325">
        <v>1909148.057405726</v>
      </c>
      <c r="F325">
        <v>348380.0637978771</v>
      </c>
      <c r="G325">
        <v>638115.6990012274</v>
      </c>
    </row>
    <row r="326" spans="1:7">
      <c r="A326">
        <v>324</v>
      </c>
      <c r="B326">
        <v>5255396.50651017</v>
      </c>
      <c r="C326">
        <v>888861.0735192504</v>
      </c>
      <c r="D326">
        <v>1470907.056203407</v>
      </c>
      <c r="E326">
        <v>1909148.057405726</v>
      </c>
      <c r="F326">
        <v>348369.1710294304</v>
      </c>
      <c r="G326">
        <v>638111.1483523552</v>
      </c>
    </row>
    <row r="327" spans="1:7">
      <c r="A327">
        <v>325</v>
      </c>
      <c r="B327">
        <v>5255396.509630309</v>
      </c>
      <c r="C327">
        <v>888853.2362942249</v>
      </c>
      <c r="D327">
        <v>1470908.663737513</v>
      </c>
      <c r="E327">
        <v>1909148.057405726</v>
      </c>
      <c r="F327">
        <v>348373.6968405999</v>
      </c>
      <c r="G327">
        <v>638112.8553522453</v>
      </c>
    </row>
    <row r="328" spans="1:7">
      <c r="A328">
        <v>326</v>
      </c>
      <c r="B328">
        <v>5255396.504051438</v>
      </c>
      <c r="C328">
        <v>888850.7063735691</v>
      </c>
      <c r="D328">
        <v>1470911.000186054</v>
      </c>
      <c r="E328">
        <v>1909148.057405726</v>
      </c>
      <c r="F328">
        <v>348373.8463928071</v>
      </c>
      <c r="G328">
        <v>638112.893693281</v>
      </c>
    </row>
    <row r="329" spans="1:7">
      <c r="A329">
        <v>327</v>
      </c>
      <c r="B329">
        <v>5255396.511483681</v>
      </c>
      <c r="C329">
        <v>888845.0026876384</v>
      </c>
      <c r="D329">
        <v>1470911.808481626</v>
      </c>
      <c r="E329">
        <v>1909148.057405726</v>
      </c>
      <c r="F329">
        <v>348377.6088218911</v>
      </c>
      <c r="G329">
        <v>638114.0340867991</v>
      </c>
    </row>
    <row r="330" spans="1:7">
      <c r="A330">
        <v>328</v>
      </c>
      <c r="B330">
        <v>5255396.515862212</v>
      </c>
      <c r="C330">
        <v>888859.5848445252</v>
      </c>
      <c r="D330">
        <v>1470908.008881214</v>
      </c>
      <c r="E330">
        <v>1909148.057405726</v>
      </c>
      <c r="F330">
        <v>348369.6332557424</v>
      </c>
      <c r="G330">
        <v>638111.231475004</v>
      </c>
    </row>
    <row r="331" spans="1:7">
      <c r="A331">
        <v>329</v>
      </c>
      <c r="B331">
        <v>5255396.514752737</v>
      </c>
      <c r="C331">
        <v>888829.9646402798</v>
      </c>
      <c r="D331">
        <v>1470917.20017369</v>
      </c>
      <c r="E331">
        <v>1909148.057405726</v>
      </c>
      <c r="F331">
        <v>348384.8520510603</v>
      </c>
      <c r="G331">
        <v>638116.44048198</v>
      </c>
    </row>
    <row r="332" spans="1:7">
      <c r="A332">
        <v>330</v>
      </c>
      <c r="B332">
        <v>5255396.50397656</v>
      </c>
      <c r="C332">
        <v>888858.6307715076</v>
      </c>
      <c r="D332">
        <v>1470908.542904585</v>
      </c>
      <c r="E332">
        <v>1909148.057405726</v>
      </c>
      <c r="F332">
        <v>348369.7857378441</v>
      </c>
      <c r="G332">
        <v>638111.4871568965</v>
      </c>
    </row>
    <row r="333" spans="1:7">
      <c r="A333">
        <v>331</v>
      </c>
      <c r="B333">
        <v>5255396.499077017</v>
      </c>
      <c r="C333">
        <v>888868.4407601767</v>
      </c>
      <c r="D333">
        <v>1470906.291518222</v>
      </c>
      <c r="E333">
        <v>1909148.057405726</v>
      </c>
      <c r="F333">
        <v>348364.1583018869</v>
      </c>
      <c r="G333">
        <v>638109.5510910063</v>
      </c>
    </row>
    <row r="334" spans="1:7">
      <c r="A334">
        <v>332</v>
      </c>
      <c r="B334">
        <v>5255396.512725816</v>
      </c>
      <c r="C334">
        <v>888858.2615177591</v>
      </c>
      <c r="D334">
        <v>1470910.874767533</v>
      </c>
      <c r="E334">
        <v>1909148.057405726</v>
      </c>
      <c r="F334">
        <v>348368.0677446486</v>
      </c>
      <c r="G334">
        <v>638111.2512901501</v>
      </c>
    </row>
    <row r="335" spans="1:7">
      <c r="A335">
        <v>333</v>
      </c>
      <c r="B335">
        <v>5255396.503537425</v>
      </c>
      <c r="C335">
        <v>888870.8619216032</v>
      </c>
      <c r="D335">
        <v>1470905.252128107</v>
      </c>
      <c r="E335">
        <v>1909148.057405726</v>
      </c>
      <c r="F335">
        <v>348362.9697860075</v>
      </c>
      <c r="G335">
        <v>638109.3622959802</v>
      </c>
    </row>
    <row r="336" spans="1:7">
      <c r="A336">
        <v>334</v>
      </c>
      <c r="B336">
        <v>5255396.514047339</v>
      </c>
      <c r="C336">
        <v>888803.9330134878</v>
      </c>
      <c r="D336">
        <v>1470926.232326452</v>
      </c>
      <c r="E336">
        <v>1909148.057405726</v>
      </c>
      <c r="F336">
        <v>348396.5013724802</v>
      </c>
      <c r="G336">
        <v>638121.7899291917</v>
      </c>
    </row>
    <row r="337" spans="1:7">
      <c r="A337">
        <v>335</v>
      </c>
      <c r="B337">
        <v>5255396.50044434</v>
      </c>
      <c r="C337">
        <v>888865.7841624478</v>
      </c>
      <c r="D337">
        <v>1470906.759069873</v>
      </c>
      <c r="E337">
        <v>1909148.057405726</v>
      </c>
      <c r="F337">
        <v>348366.0996267081</v>
      </c>
      <c r="G337">
        <v>638109.8001795848</v>
      </c>
    </row>
    <row r="338" spans="1:7">
      <c r="A338">
        <v>336</v>
      </c>
      <c r="B338">
        <v>5255396.504418824</v>
      </c>
      <c r="C338">
        <v>888927.5522606362</v>
      </c>
      <c r="D338">
        <v>1470886.767062186</v>
      </c>
      <c r="E338">
        <v>1909148.057405726</v>
      </c>
      <c r="F338">
        <v>348335.4728000672</v>
      </c>
      <c r="G338">
        <v>638098.6548902082</v>
      </c>
    </row>
    <row r="339" spans="1:7">
      <c r="A339">
        <v>337</v>
      </c>
      <c r="B339">
        <v>5255396.508288449</v>
      </c>
      <c r="C339">
        <v>888885.7720223746</v>
      </c>
      <c r="D339">
        <v>1470900.759408327</v>
      </c>
      <c r="E339">
        <v>1909148.057405726</v>
      </c>
      <c r="F339">
        <v>348355.6351867167</v>
      </c>
      <c r="G339">
        <v>638106.2842653035</v>
      </c>
    </row>
    <row r="340" spans="1:7">
      <c r="A340">
        <v>338</v>
      </c>
      <c r="B340">
        <v>5255396.51461339</v>
      </c>
      <c r="C340">
        <v>888836.5873694832</v>
      </c>
      <c r="D340">
        <v>1470916.704892669</v>
      </c>
      <c r="E340">
        <v>1909148.057405726</v>
      </c>
      <c r="F340">
        <v>348379.5342234425</v>
      </c>
      <c r="G340">
        <v>638115.6307220693</v>
      </c>
    </row>
    <row r="341" spans="1:7">
      <c r="A341">
        <v>339</v>
      </c>
      <c r="B341">
        <v>5255396.498303907</v>
      </c>
      <c r="C341">
        <v>888874.1197266221</v>
      </c>
      <c r="D341">
        <v>1470904.833085933</v>
      </c>
      <c r="E341">
        <v>1909148.057405726</v>
      </c>
      <c r="F341">
        <v>348361.04186448</v>
      </c>
      <c r="G341">
        <v>638108.4462211445</v>
      </c>
    </row>
    <row r="342" spans="1:7">
      <c r="A342">
        <v>340</v>
      </c>
      <c r="B342">
        <v>5255396.500462703</v>
      </c>
      <c r="C342">
        <v>888916.3903720084</v>
      </c>
      <c r="D342">
        <v>1470891.168361532</v>
      </c>
      <c r="E342">
        <v>1909148.057405726</v>
      </c>
      <c r="F342">
        <v>348340.302964586</v>
      </c>
      <c r="G342">
        <v>638100.5813588513</v>
      </c>
    </row>
    <row r="343" spans="1:7">
      <c r="A343">
        <v>341</v>
      </c>
      <c r="B343">
        <v>5255396.498427835</v>
      </c>
      <c r="C343">
        <v>888860.070407785</v>
      </c>
      <c r="D343">
        <v>1470909.42659404</v>
      </c>
      <c r="E343">
        <v>1909148.057405726</v>
      </c>
      <c r="F343">
        <v>348368.093296585</v>
      </c>
      <c r="G343">
        <v>638110.850723699</v>
      </c>
    </row>
    <row r="344" spans="1:7">
      <c r="A344">
        <v>342</v>
      </c>
      <c r="B344">
        <v>5255396.507351846</v>
      </c>
      <c r="C344">
        <v>888886.7709027759</v>
      </c>
      <c r="D344">
        <v>1470900.272508702</v>
      </c>
      <c r="E344">
        <v>1909148.057405726</v>
      </c>
      <c r="F344">
        <v>348355.3861510527</v>
      </c>
      <c r="G344">
        <v>638106.0203835891</v>
      </c>
    </row>
    <row r="345" spans="1:7">
      <c r="A345">
        <v>343</v>
      </c>
      <c r="B345">
        <v>5255396.502962195</v>
      </c>
      <c r="C345">
        <v>888884.7959910424</v>
      </c>
      <c r="D345">
        <v>1470901.852192545</v>
      </c>
      <c r="E345">
        <v>1909148.057405726</v>
      </c>
      <c r="F345">
        <v>348355.5237631095</v>
      </c>
      <c r="G345">
        <v>638106.2736097721</v>
      </c>
    </row>
    <row r="346" spans="1:7">
      <c r="A346">
        <v>344</v>
      </c>
      <c r="B346">
        <v>5255396.500545434</v>
      </c>
      <c r="C346">
        <v>888874.2319965736</v>
      </c>
      <c r="D346">
        <v>1470904.912695496</v>
      </c>
      <c r="E346">
        <v>1909148.057405726</v>
      </c>
      <c r="F346">
        <v>348360.9320729594</v>
      </c>
      <c r="G346">
        <v>638108.3663746788</v>
      </c>
    </row>
    <row r="347" spans="1:7">
      <c r="A347">
        <v>345</v>
      </c>
      <c r="B347">
        <v>5255396.495007886</v>
      </c>
      <c r="C347">
        <v>888869.774513851</v>
      </c>
      <c r="D347">
        <v>1470905.766770513</v>
      </c>
      <c r="E347">
        <v>1909148.057405726</v>
      </c>
      <c r="F347">
        <v>348363.6228065924</v>
      </c>
      <c r="G347">
        <v>638109.273511203</v>
      </c>
    </row>
    <row r="348" spans="1:7">
      <c r="A348">
        <v>346</v>
      </c>
      <c r="B348">
        <v>5255396.494238708</v>
      </c>
      <c r="C348">
        <v>888873.1972910056</v>
      </c>
      <c r="D348">
        <v>1470904.434841215</v>
      </c>
      <c r="E348">
        <v>1909148.057405726</v>
      </c>
      <c r="F348">
        <v>348362.1439632069</v>
      </c>
      <c r="G348">
        <v>638108.6607375541</v>
      </c>
    </row>
    <row r="349" spans="1:7">
      <c r="A349">
        <v>347</v>
      </c>
      <c r="B349">
        <v>5255396.493688514</v>
      </c>
      <c r="C349">
        <v>888861.6083250236</v>
      </c>
      <c r="D349">
        <v>1470908.010718358</v>
      </c>
      <c r="E349">
        <v>1909148.057405726</v>
      </c>
      <c r="F349">
        <v>348367.9008984885</v>
      </c>
      <c r="G349">
        <v>638110.9163409163</v>
      </c>
    </row>
    <row r="350" spans="1:7">
      <c r="A350">
        <v>348</v>
      </c>
      <c r="B350">
        <v>5255396.494204896</v>
      </c>
      <c r="C350">
        <v>888853.3091095772</v>
      </c>
      <c r="D350">
        <v>1470910.312452118</v>
      </c>
      <c r="E350">
        <v>1909148.057405726</v>
      </c>
      <c r="F350">
        <v>348372.2786886705</v>
      </c>
      <c r="G350">
        <v>638112.5365488034</v>
      </c>
    </row>
    <row r="351" spans="1:7">
      <c r="A351">
        <v>349</v>
      </c>
      <c r="B351">
        <v>5255396.495934413</v>
      </c>
      <c r="C351">
        <v>888830.1844283416</v>
      </c>
      <c r="D351">
        <v>1470918.172328168</v>
      </c>
      <c r="E351">
        <v>1909148.057405726</v>
      </c>
      <c r="F351">
        <v>348383.2745546463</v>
      </c>
      <c r="G351">
        <v>638116.8072175311</v>
      </c>
    </row>
    <row r="352" spans="1:7">
      <c r="A352">
        <v>350</v>
      </c>
      <c r="B352">
        <v>5255396.498445017</v>
      </c>
      <c r="C352">
        <v>888849.2540065882</v>
      </c>
      <c r="D352">
        <v>1470912.072399834</v>
      </c>
      <c r="E352">
        <v>1909148.057405726</v>
      </c>
      <c r="F352">
        <v>348373.9310197004</v>
      </c>
      <c r="G352">
        <v>638113.1836131683</v>
      </c>
    </row>
    <row r="353" spans="1:7">
      <c r="A353">
        <v>351</v>
      </c>
      <c r="B353">
        <v>5255396.492171876</v>
      </c>
      <c r="C353">
        <v>888878.6854949484</v>
      </c>
      <c r="D353">
        <v>1470902.072324745</v>
      </c>
      <c r="E353">
        <v>1909148.057405726</v>
      </c>
      <c r="F353">
        <v>348359.9064934357</v>
      </c>
      <c r="G353">
        <v>638107.770453021</v>
      </c>
    </row>
    <row r="354" spans="1:7">
      <c r="A354">
        <v>352</v>
      </c>
      <c r="B354">
        <v>5255396.495384593</v>
      </c>
      <c r="C354">
        <v>888884.9099243616</v>
      </c>
      <c r="D354">
        <v>1470900.263960447</v>
      </c>
      <c r="E354">
        <v>1909148.057405726</v>
      </c>
      <c r="F354">
        <v>348356.6790712068</v>
      </c>
      <c r="G354">
        <v>638106.5850228509</v>
      </c>
    </row>
    <row r="355" spans="1:7">
      <c r="A355">
        <v>353</v>
      </c>
      <c r="B355">
        <v>5255396.486378681</v>
      </c>
      <c r="C355">
        <v>888901.0330125494</v>
      </c>
      <c r="D355">
        <v>1470894.59236127</v>
      </c>
      <c r="E355">
        <v>1909148.057405726</v>
      </c>
      <c r="F355">
        <v>348349.1309457115</v>
      </c>
      <c r="G355">
        <v>638103.6726534234</v>
      </c>
    </row>
    <row r="356" spans="1:7">
      <c r="A356">
        <v>354</v>
      </c>
      <c r="B356">
        <v>5255396.486382547</v>
      </c>
      <c r="C356">
        <v>888921.8562332749</v>
      </c>
      <c r="D356">
        <v>1470887.627818329</v>
      </c>
      <c r="E356">
        <v>1909148.057405726</v>
      </c>
      <c r="F356">
        <v>348339.1066069915</v>
      </c>
      <c r="G356">
        <v>638099.8383182253</v>
      </c>
    </row>
    <row r="357" spans="1:7">
      <c r="A357">
        <v>355</v>
      </c>
      <c r="B357">
        <v>5255396.489624954</v>
      </c>
      <c r="C357">
        <v>888903.8763836016</v>
      </c>
      <c r="D357">
        <v>1470893.880501658</v>
      </c>
      <c r="E357">
        <v>1909148.057405726</v>
      </c>
      <c r="F357">
        <v>348347.3995746564</v>
      </c>
      <c r="G357">
        <v>638103.275759311</v>
      </c>
    </row>
    <row r="358" spans="1:7">
      <c r="A358">
        <v>356</v>
      </c>
      <c r="B358">
        <v>5255396.485878454</v>
      </c>
      <c r="C358">
        <v>888902.3102235475</v>
      </c>
      <c r="D358">
        <v>1470893.494068146</v>
      </c>
      <c r="E358">
        <v>1909148.057405726</v>
      </c>
      <c r="F358">
        <v>348348.959225636</v>
      </c>
      <c r="G358">
        <v>638103.6649553977</v>
      </c>
    </row>
    <row r="359" spans="1:7">
      <c r="A359">
        <v>357</v>
      </c>
      <c r="B359">
        <v>5255396.488723824</v>
      </c>
      <c r="C359">
        <v>888909.4733872272</v>
      </c>
      <c r="D359">
        <v>1470891.159415248</v>
      </c>
      <c r="E359">
        <v>1909148.057405726</v>
      </c>
      <c r="F359">
        <v>348345.3635672258</v>
      </c>
      <c r="G359">
        <v>638102.4349483969</v>
      </c>
    </row>
    <row r="360" spans="1:7">
      <c r="A360">
        <v>358</v>
      </c>
      <c r="B360">
        <v>5255396.484427769</v>
      </c>
      <c r="C360">
        <v>888911.2481358484</v>
      </c>
      <c r="D360">
        <v>1470890.717173228</v>
      </c>
      <c r="E360">
        <v>1909148.057405726</v>
      </c>
      <c r="F360">
        <v>348344.6737589738</v>
      </c>
      <c r="G360">
        <v>638101.7879539926</v>
      </c>
    </row>
    <row r="361" spans="1:7">
      <c r="A361">
        <v>359</v>
      </c>
      <c r="B361">
        <v>5255396.485916463</v>
      </c>
      <c r="C361">
        <v>888909.5000149137</v>
      </c>
      <c r="D361">
        <v>1470891.156803059</v>
      </c>
      <c r="E361">
        <v>1909148.057405726</v>
      </c>
      <c r="F361">
        <v>348345.686509929</v>
      </c>
      <c r="G361">
        <v>638102.0851828346</v>
      </c>
    </row>
    <row r="362" spans="1:7">
      <c r="A362">
        <v>360</v>
      </c>
      <c r="B362">
        <v>5255396.484823053</v>
      </c>
      <c r="C362">
        <v>888913.2112664432</v>
      </c>
      <c r="D362">
        <v>1470890.161762078</v>
      </c>
      <c r="E362">
        <v>1909148.057405726</v>
      </c>
      <c r="F362">
        <v>348343.7560719426</v>
      </c>
      <c r="G362">
        <v>638101.2983168634</v>
      </c>
    </row>
    <row r="363" spans="1:7">
      <c r="A363">
        <v>361</v>
      </c>
      <c r="B363">
        <v>5255396.484292801</v>
      </c>
      <c r="C363">
        <v>888916.6363286431</v>
      </c>
      <c r="D363">
        <v>1470889.162741065</v>
      </c>
      <c r="E363">
        <v>1909148.057405726</v>
      </c>
      <c r="F363">
        <v>348341.872649917</v>
      </c>
      <c r="G363">
        <v>638100.7551674488</v>
      </c>
    </row>
    <row r="364" spans="1:7">
      <c r="A364">
        <v>362</v>
      </c>
      <c r="B364">
        <v>5255396.484123696</v>
      </c>
      <c r="C364">
        <v>888889.8639285282</v>
      </c>
      <c r="D364">
        <v>1470897.888367153</v>
      </c>
      <c r="E364">
        <v>1909148.057405726</v>
      </c>
      <c r="F364">
        <v>348354.9436628427</v>
      </c>
      <c r="G364">
        <v>638105.7307594458</v>
      </c>
    </row>
    <row r="365" spans="1:7">
      <c r="A365">
        <v>363</v>
      </c>
      <c r="B365">
        <v>5255396.485088112</v>
      </c>
      <c r="C365">
        <v>888883.3657896125</v>
      </c>
      <c r="D365">
        <v>1470899.907866476</v>
      </c>
      <c r="E365">
        <v>1909148.057405726</v>
      </c>
      <c r="F365">
        <v>348358.1661373723</v>
      </c>
      <c r="G365">
        <v>638106.9878889255</v>
      </c>
    </row>
    <row r="366" spans="1:7">
      <c r="A366">
        <v>364</v>
      </c>
      <c r="B366">
        <v>5255396.486090975</v>
      </c>
      <c r="C366">
        <v>888882.826227124</v>
      </c>
      <c r="D366">
        <v>1470899.768891052</v>
      </c>
      <c r="E366">
        <v>1909148.057405726</v>
      </c>
      <c r="F366">
        <v>348358.9554450374</v>
      </c>
      <c r="G366">
        <v>638106.8781220354</v>
      </c>
    </row>
    <row r="367" spans="1:7">
      <c r="A367">
        <v>365</v>
      </c>
      <c r="B367">
        <v>5255396.485733577</v>
      </c>
      <c r="C367">
        <v>888898.6253716379</v>
      </c>
      <c r="D367">
        <v>1470895.473194714</v>
      </c>
      <c r="E367">
        <v>1909148.057405726</v>
      </c>
      <c r="F367">
        <v>348350.3088299749</v>
      </c>
      <c r="G367">
        <v>638104.0209315242</v>
      </c>
    </row>
    <row r="368" spans="1:7">
      <c r="A368">
        <v>366</v>
      </c>
      <c r="B368">
        <v>5255396.485269376</v>
      </c>
      <c r="C368">
        <v>888906.3302494677</v>
      </c>
      <c r="D368">
        <v>1470892.499327874</v>
      </c>
      <c r="E368">
        <v>1909148.057405726</v>
      </c>
      <c r="F368">
        <v>348347.0207764923</v>
      </c>
      <c r="G368">
        <v>638102.5775098155</v>
      </c>
    </row>
    <row r="369" spans="1:7">
      <c r="A369">
        <v>367</v>
      </c>
      <c r="B369">
        <v>5255396.48583197</v>
      </c>
      <c r="C369">
        <v>888895.3390849571</v>
      </c>
      <c r="D369">
        <v>1470895.947595905</v>
      </c>
      <c r="E369">
        <v>1909148.057405726</v>
      </c>
      <c r="F369">
        <v>348352.4216161804</v>
      </c>
      <c r="G369">
        <v>638104.7201292011</v>
      </c>
    </row>
    <row r="370" spans="1:7">
      <c r="A370">
        <v>368</v>
      </c>
      <c r="B370">
        <v>5255396.487343939</v>
      </c>
      <c r="C370">
        <v>888864.6079155128</v>
      </c>
      <c r="D370">
        <v>1470906.117963289</v>
      </c>
      <c r="E370">
        <v>1909148.057405726</v>
      </c>
      <c r="F370">
        <v>348367.4254123721</v>
      </c>
      <c r="G370">
        <v>638110.2786470379</v>
      </c>
    </row>
    <row r="371" spans="1:7">
      <c r="A371">
        <v>369</v>
      </c>
      <c r="B371">
        <v>5255396.484578052</v>
      </c>
      <c r="C371">
        <v>888890.1382260853</v>
      </c>
      <c r="D371">
        <v>1470897.913121347</v>
      </c>
      <c r="E371">
        <v>1909148.057405726</v>
      </c>
      <c r="F371">
        <v>348354.5959656421</v>
      </c>
      <c r="G371">
        <v>638105.7798592503</v>
      </c>
    </row>
    <row r="372" spans="1:7">
      <c r="A372">
        <v>370</v>
      </c>
      <c r="B372">
        <v>5255396.484490581</v>
      </c>
      <c r="C372">
        <v>888884.6604801822</v>
      </c>
      <c r="D372">
        <v>1470899.628831941</v>
      </c>
      <c r="E372">
        <v>1909148.057405726</v>
      </c>
      <c r="F372">
        <v>348357.4487322074</v>
      </c>
      <c r="G372">
        <v>638106.6890405243</v>
      </c>
    </row>
    <row r="373" spans="1:7">
      <c r="A373">
        <v>371</v>
      </c>
      <c r="B373">
        <v>5255396.484327851</v>
      </c>
      <c r="C373">
        <v>888897.1024603208</v>
      </c>
      <c r="D373">
        <v>1470895.49677474</v>
      </c>
      <c r="E373">
        <v>1909148.057405726</v>
      </c>
      <c r="F373">
        <v>348351.3572196851</v>
      </c>
      <c r="G373">
        <v>638104.4704673795</v>
      </c>
    </row>
    <row r="374" spans="1:7">
      <c r="A374">
        <v>372</v>
      </c>
      <c r="B374">
        <v>5255396.485063341</v>
      </c>
      <c r="C374">
        <v>888890.0073351134</v>
      </c>
      <c r="D374">
        <v>1470897.662636094</v>
      </c>
      <c r="E374">
        <v>1909148.057405726</v>
      </c>
      <c r="F374">
        <v>348354.9980973472</v>
      </c>
      <c r="G374">
        <v>638105.7595890593</v>
      </c>
    </row>
    <row r="375" spans="1:7">
      <c r="A375">
        <v>373</v>
      </c>
      <c r="B375">
        <v>5255396.484761675</v>
      </c>
      <c r="C375">
        <v>888888.3685059336</v>
      </c>
      <c r="D375">
        <v>1470898.341149073</v>
      </c>
      <c r="E375">
        <v>1909148.057405726</v>
      </c>
      <c r="F375">
        <v>348355.7695931441</v>
      </c>
      <c r="G375">
        <v>638105.9481077974</v>
      </c>
    </row>
    <row r="376" spans="1:7">
      <c r="A376">
        <v>374</v>
      </c>
      <c r="B376">
        <v>5255396.484665319</v>
      </c>
      <c r="C376">
        <v>888888.8167200116</v>
      </c>
      <c r="D376">
        <v>1470898.200840461</v>
      </c>
      <c r="E376">
        <v>1909148.057405726</v>
      </c>
      <c r="F376">
        <v>348355.4404727993</v>
      </c>
      <c r="G376">
        <v>638105.9692263217</v>
      </c>
    </row>
    <row r="377" spans="1:7">
      <c r="A377">
        <v>375</v>
      </c>
      <c r="B377">
        <v>5255396.483350124</v>
      </c>
      <c r="C377">
        <v>888886.0080115936</v>
      </c>
      <c r="D377">
        <v>1470899.112484085</v>
      </c>
      <c r="E377">
        <v>1909148.057405726</v>
      </c>
      <c r="F377">
        <v>348356.7816332757</v>
      </c>
      <c r="G377">
        <v>638106.5238154433</v>
      </c>
    </row>
    <row r="378" spans="1:7">
      <c r="A378">
        <v>376</v>
      </c>
      <c r="B378">
        <v>5255396.484256073</v>
      </c>
      <c r="C378">
        <v>888888.3525625499</v>
      </c>
      <c r="D378">
        <v>1470898.451032315</v>
      </c>
      <c r="E378">
        <v>1909148.057405726</v>
      </c>
      <c r="F378">
        <v>348355.5527750324</v>
      </c>
      <c r="G378">
        <v>638106.0704804494</v>
      </c>
    </row>
    <row r="379" spans="1:7">
      <c r="A379">
        <v>377</v>
      </c>
      <c r="B379">
        <v>5255396.482710642</v>
      </c>
      <c r="C379">
        <v>888874.2784659858</v>
      </c>
      <c r="D379">
        <v>1470902.961579619</v>
      </c>
      <c r="E379">
        <v>1909148.057405726</v>
      </c>
      <c r="F379">
        <v>348362.5377406378</v>
      </c>
      <c r="G379">
        <v>638108.6475186718</v>
      </c>
    </row>
    <row r="380" spans="1:7">
      <c r="A380">
        <v>378</v>
      </c>
      <c r="B380">
        <v>5255396.482453863</v>
      </c>
      <c r="C380">
        <v>888869.1151655415</v>
      </c>
      <c r="D380">
        <v>1470904.439039923</v>
      </c>
      <c r="E380">
        <v>1909148.057405726</v>
      </c>
      <c r="F380">
        <v>348365.3356844775</v>
      </c>
      <c r="G380">
        <v>638109.5351581947</v>
      </c>
    </row>
    <row r="381" spans="1:7">
      <c r="A381">
        <v>379</v>
      </c>
      <c r="B381">
        <v>5255396.483546993</v>
      </c>
      <c r="C381">
        <v>888862.8847287076</v>
      </c>
      <c r="D381">
        <v>1470906.471923711</v>
      </c>
      <c r="E381">
        <v>1909148.057405726</v>
      </c>
      <c r="F381">
        <v>348368.3787762212</v>
      </c>
      <c r="G381">
        <v>638110.6907126259</v>
      </c>
    </row>
    <row r="382" spans="1:7">
      <c r="A382">
        <v>380</v>
      </c>
      <c r="B382">
        <v>5255396.481507162</v>
      </c>
      <c r="C382">
        <v>888879.9521308832</v>
      </c>
      <c r="D382">
        <v>1470900.947152606</v>
      </c>
      <c r="E382">
        <v>1909148.057405726</v>
      </c>
      <c r="F382">
        <v>348360.054026672</v>
      </c>
      <c r="G382">
        <v>638107.4707912739</v>
      </c>
    </row>
    <row r="383" spans="1:7">
      <c r="A383">
        <v>381</v>
      </c>
      <c r="B383">
        <v>5255396.481580673</v>
      </c>
      <c r="C383">
        <v>888878.6415728402</v>
      </c>
      <c r="D383">
        <v>1470901.160458092</v>
      </c>
      <c r="E383">
        <v>1909148.057405726</v>
      </c>
      <c r="F383">
        <v>348360.8757315471</v>
      </c>
      <c r="G383">
        <v>638107.7464124685</v>
      </c>
    </row>
    <row r="384" spans="1:7">
      <c r="A384">
        <v>382</v>
      </c>
      <c r="B384">
        <v>5255396.481461525</v>
      </c>
      <c r="C384">
        <v>888893.9256659031</v>
      </c>
      <c r="D384">
        <v>1470896.602928522</v>
      </c>
      <c r="E384">
        <v>1909148.057405726</v>
      </c>
      <c r="F384">
        <v>348353.0759472072</v>
      </c>
      <c r="G384">
        <v>638104.8195141668</v>
      </c>
    </row>
    <row r="385" spans="1:7">
      <c r="A385">
        <v>383</v>
      </c>
      <c r="B385">
        <v>5255396.481973946</v>
      </c>
      <c r="C385">
        <v>888892.6802655543</v>
      </c>
      <c r="D385">
        <v>1470897.010854995</v>
      </c>
      <c r="E385">
        <v>1909148.057405726</v>
      </c>
      <c r="F385">
        <v>348353.6459105145</v>
      </c>
      <c r="G385">
        <v>638105.0875371565</v>
      </c>
    </row>
    <row r="386" spans="1:7">
      <c r="A386">
        <v>384</v>
      </c>
      <c r="B386">
        <v>5255396.481030228</v>
      </c>
      <c r="C386">
        <v>888890.1185600727</v>
      </c>
      <c r="D386">
        <v>1470897.717328486</v>
      </c>
      <c r="E386">
        <v>1909148.057405726</v>
      </c>
      <c r="F386">
        <v>348355.0758842985</v>
      </c>
      <c r="G386">
        <v>638105.511851644</v>
      </c>
    </row>
    <row r="387" spans="1:7">
      <c r="A387">
        <v>385</v>
      </c>
      <c r="B387">
        <v>5255396.48100985</v>
      </c>
      <c r="C387">
        <v>888890.4273943125</v>
      </c>
      <c r="D387">
        <v>1470897.715328072</v>
      </c>
      <c r="E387">
        <v>1909148.057405726</v>
      </c>
      <c r="F387">
        <v>348354.7885387421</v>
      </c>
      <c r="G387">
        <v>638105.4923429978</v>
      </c>
    </row>
    <row r="388" spans="1:7">
      <c r="A388">
        <v>386</v>
      </c>
      <c r="B388">
        <v>5255396.481725337</v>
      </c>
      <c r="C388">
        <v>888892.7732571268</v>
      </c>
      <c r="D388">
        <v>1470896.613422024</v>
      </c>
      <c r="E388">
        <v>1909148.057405726</v>
      </c>
      <c r="F388">
        <v>348353.8976770485</v>
      </c>
      <c r="G388">
        <v>638105.1399634107</v>
      </c>
    </row>
    <row r="389" spans="1:7">
      <c r="A389">
        <v>387</v>
      </c>
      <c r="B389">
        <v>5255396.48132159</v>
      </c>
      <c r="C389">
        <v>888887.2156672202</v>
      </c>
      <c r="D389">
        <v>1470898.765498517</v>
      </c>
      <c r="E389">
        <v>1909148.057405726</v>
      </c>
      <c r="F389">
        <v>348356.3824561676</v>
      </c>
      <c r="G389">
        <v>638106.0602939593</v>
      </c>
    </row>
    <row r="390" spans="1:7">
      <c r="A390">
        <v>388</v>
      </c>
      <c r="B390">
        <v>5255396.48161141</v>
      </c>
      <c r="C390">
        <v>888891.4231841675</v>
      </c>
      <c r="D390">
        <v>1470897.326204334</v>
      </c>
      <c r="E390">
        <v>1909148.057405726</v>
      </c>
      <c r="F390">
        <v>348354.2871828573</v>
      </c>
      <c r="G390">
        <v>638105.3876343251</v>
      </c>
    </row>
    <row r="391" spans="1:7">
      <c r="A391">
        <v>389</v>
      </c>
      <c r="B391">
        <v>5255396.481535213</v>
      </c>
      <c r="C391">
        <v>888885.212441535</v>
      </c>
      <c r="D391">
        <v>1470899.436666885</v>
      </c>
      <c r="E391">
        <v>1909148.057405726</v>
      </c>
      <c r="F391">
        <v>348357.2930120263</v>
      </c>
      <c r="G391">
        <v>638106.4820090411</v>
      </c>
    </row>
    <row r="392" spans="1:7">
      <c r="A392">
        <v>390</v>
      </c>
      <c r="B392">
        <v>5255396.481916329</v>
      </c>
      <c r="C392">
        <v>888888.8234731045</v>
      </c>
      <c r="D392">
        <v>1470898.319437727</v>
      </c>
      <c r="E392">
        <v>1909148.057405726</v>
      </c>
      <c r="F392">
        <v>348355.5960015708</v>
      </c>
      <c r="G392">
        <v>638105.6855982009</v>
      </c>
    </row>
    <row r="393" spans="1:7">
      <c r="A393">
        <v>391</v>
      </c>
      <c r="B393">
        <v>5255396.481375079</v>
      </c>
      <c r="C393">
        <v>888885.1855833977</v>
      </c>
      <c r="D393">
        <v>1470899.475140453</v>
      </c>
      <c r="E393">
        <v>1909148.057405726</v>
      </c>
      <c r="F393">
        <v>348357.3323454068</v>
      </c>
      <c r="G393">
        <v>638106.4309000948</v>
      </c>
    </row>
    <row r="394" spans="1:7">
      <c r="A394">
        <v>392</v>
      </c>
      <c r="B394">
        <v>5255396.480922889</v>
      </c>
      <c r="C394">
        <v>888906.7085276771</v>
      </c>
      <c r="D394">
        <v>1470892.570454678</v>
      </c>
      <c r="E394">
        <v>1909148.057405726</v>
      </c>
      <c r="F394">
        <v>348346.7415965322</v>
      </c>
      <c r="G394">
        <v>638102.4029382754</v>
      </c>
    </row>
    <row r="395" spans="1:7">
      <c r="A395">
        <v>393</v>
      </c>
      <c r="B395">
        <v>5255396.481061406</v>
      </c>
      <c r="C395">
        <v>888903.4177319778</v>
      </c>
      <c r="D395">
        <v>1470893.54127991</v>
      </c>
      <c r="E395">
        <v>1909148.057405726</v>
      </c>
      <c r="F395">
        <v>348348.486081916</v>
      </c>
      <c r="G395">
        <v>638102.9785618754</v>
      </c>
    </row>
    <row r="396" spans="1:7">
      <c r="A396">
        <v>394</v>
      </c>
      <c r="B396">
        <v>5255396.481700745</v>
      </c>
      <c r="C396">
        <v>888913.5995364522</v>
      </c>
      <c r="D396">
        <v>1470890.402891129</v>
      </c>
      <c r="E396">
        <v>1909148.057405726</v>
      </c>
      <c r="F396">
        <v>348343.3323025731</v>
      </c>
      <c r="G396">
        <v>638101.0895648651</v>
      </c>
    </row>
    <row r="397" spans="1:7">
      <c r="A397">
        <v>395</v>
      </c>
      <c r="B397">
        <v>5255396.480745496</v>
      </c>
      <c r="C397">
        <v>888905.617730402</v>
      </c>
      <c r="D397">
        <v>1470892.913488034</v>
      </c>
      <c r="E397">
        <v>1909148.057405726</v>
      </c>
      <c r="F397">
        <v>348347.2463439422</v>
      </c>
      <c r="G397">
        <v>638102.645777392</v>
      </c>
    </row>
    <row r="398" spans="1:7">
      <c r="A398">
        <v>396</v>
      </c>
      <c r="B398">
        <v>5255396.481182603</v>
      </c>
      <c r="C398">
        <v>888902.2487759382</v>
      </c>
      <c r="D398">
        <v>1470894.013593215</v>
      </c>
      <c r="E398">
        <v>1909148.057405726</v>
      </c>
      <c r="F398">
        <v>348348.9708353633</v>
      </c>
      <c r="G398">
        <v>638103.1905723594</v>
      </c>
    </row>
    <row r="399" spans="1:7">
      <c r="A399">
        <v>397</v>
      </c>
      <c r="B399">
        <v>5255396.481127259</v>
      </c>
      <c r="C399">
        <v>888906.7750514206</v>
      </c>
      <c r="D399">
        <v>1470892.524913444</v>
      </c>
      <c r="E399">
        <v>1909148.057405726</v>
      </c>
      <c r="F399">
        <v>348346.6617006128</v>
      </c>
      <c r="G399">
        <v>638102.4620560559</v>
      </c>
    </row>
    <row r="400" spans="1:7">
      <c r="A400">
        <v>398</v>
      </c>
      <c r="B400">
        <v>5255396.481007867</v>
      </c>
      <c r="C400">
        <v>888907.5342357344</v>
      </c>
      <c r="D400">
        <v>1470892.410303239</v>
      </c>
      <c r="E400">
        <v>1909148.057405726</v>
      </c>
      <c r="F400">
        <v>348346.2063945429</v>
      </c>
      <c r="G400">
        <v>638102.2726686252</v>
      </c>
    </row>
    <row r="401" spans="1:7">
      <c r="A401">
        <v>399</v>
      </c>
      <c r="B401">
        <v>5255396.480997461</v>
      </c>
      <c r="C401">
        <v>888911.286967001</v>
      </c>
      <c r="D401">
        <v>1470891.051210066</v>
      </c>
      <c r="E401">
        <v>1909148.057405726</v>
      </c>
      <c r="F401">
        <v>348344.4897806736</v>
      </c>
      <c r="G401">
        <v>638101.5956339941</v>
      </c>
    </row>
    <row r="402" spans="1:7">
      <c r="A402">
        <v>400</v>
      </c>
      <c r="B402">
        <v>5255396.480654097</v>
      </c>
      <c r="C402">
        <v>888904.1712395154</v>
      </c>
      <c r="D402">
        <v>1470893.357466475</v>
      </c>
      <c r="E402">
        <v>1909148.057405726</v>
      </c>
      <c r="F402">
        <v>348347.9580147836</v>
      </c>
      <c r="G402">
        <v>638102.9365275967</v>
      </c>
    </row>
    <row r="403" spans="1:7">
      <c r="A403">
        <v>401</v>
      </c>
      <c r="B403">
        <v>5255396.480497176</v>
      </c>
      <c r="C403">
        <v>888902.4647153786</v>
      </c>
      <c r="D403">
        <v>1470893.886930373</v>
      </c>
      <c r="E403">
        <v>1909148.057405726</v>
      </c>
      <c r="F403">
        <v>348348.836551729</v>
      </c>
      <c r="G403">
        <v>638103.2348939696</v>
      </c>
    </row>
    <row r="404" spans="1:7">
      <c r="A404">
        <v>402</v>
      </c>
      <c r="B404">
        <v>5255396.480538275</v>
      </c>
      <c r="C404">
        <v>888902.5072905708</v>
      </c>
      <c r="D404">
        <v>1470893.837325819</v>
      </c>
      <c r="E404">
        <v>1909148.057405726</v>
      </c>
      <c r="F404">
        <v>348348.8560685857</v>
      </c>
      <c r="G404">
        <v>638103.222447573</v>
      </c>
    </row>
    <row r="405" spans="1:7">
      <c r="A405">
        <v>403</v>
      </c>
      <c r="B405">
        <v>5255396.480294842</v>
      </c>
      <c r="C405">
        <v>888905.288077453</v>
      </c>
      <c r="D405">
        <v>1470892.774617111</v>
      </c>
      <c r="E405">
        <v>1909148.057405726</v>
      </c>
      <c r="F405">
        <v>348347.5795444565</v>
      </c>
      <c r="G405">
        <v>638102.7806500961</v>
      </c>
    </row>
    <row r="406" spans="1:7">
      <c r="A406">
        <v>404</v>
      </c>
      <c r="B406">
        <v>5255396.480318036</v>
      </c>
      <c r="C406">
        <v>888906.2461815613</v>
      </c>
      <c r="D406">
        <v>1470892.44194941</v>
      </c>
      <c r="E406">
        <v>1909148.057405726</v>
      </c>
      <c r="F406">
        <v>348347.1186281253</v>
      </c>
      <c r="G406">
        <v>638102.616153213</v>
      </c>
    </row>
    <row r="407" spans="1:7">
      <c r="A407">
        <v>405</v>
      </c>
      <c r="B407">
        <v>5255396.480414308</v>
      </c>
      <c r="C407">
        <v>888900.1049003229</v>
      </c>
      <c r="D407">
        <v>1470894.432614662</v>
      </c>
      <c r="E407">
        <v>1909148.057405726</v>
      </c>
      <c r="F407">
        <v>348350.0846225413</v>
      </c>
      <c r="G407">
        <v>638103.8008710558</v>
      </c>
    </row>
    <row r="408" spans="1:7">
      <c r="A408">
        <v>406</v>
      </c>
      <c r="B408">
        <v>5255396.480375849</v>
      </c>
      <c r="C408">
        <v>888902.9312110025</v>
      </c>
      <c r="D408">
        <v>1470893.554790794</v>
      </c>
      <c r="E408">
        <v>1909148.057405726</v>
      </c>
      <c r="F408">
        <v>348348.7099430213</v>
      </c>
      <c r="G408">
        <v>638103.2270253048</v>
      </c>
    </row>
    <row r="409" spans="1:7">
      <c r="A409">
        <v>407</v>
      </c>
      <c r="B409">
        <v>5255396.480405764</v>
      </c>
      <c r="C409">
        <v>888904.2004769698</v>
      </c>
      <c r="D409">
        <v>1470893.041486607</v>
      </c>
      <c r="E409">
        <v>1909148.057405726</v>
      </c>
      <c r="F409">
        <v>348348.183036055</v>
      </c>
      <c r="G409">
        <v>638102.9980004056</v>
      </c>
    </row>
    <row r="410" spans="1:7">
      <c r="A410">
        <v>408</v>
      </c>
      <c r="B410">
        <v>5255396.480505585</v>
      </c>
      <c r="C410">
        <v>888908.731775998</v>
      </c>
      <c r="D410">
        <v>1470891.708216321</v>
      </c>
      <c r="E410">
        <v>1909148.057405726</v>
      </c>
      <c r="F410">
        <v>348345.8525585095</v>
      </c>
      <c r="G410">
        <v>638102.1305490306</v>
      </c>
    </row>
    <row r="411" spans="1:7">
      <c r="A411">
        <v>409</v>
      </c>
      <c r="B411">
        <v>5255396.480172219</v>
      </c>
      <c r="C411">
        <v>888900.0870274818</v>
      </c>
      <c r="D411">
        <v>1470894.348330484</v>
      </c>
      <c r="E411">
        <v>1909148.057405726</v>
      </c>
      <c r="F411">
        <v>348350.2637066689</v>
      </c>
      <c r="G411">
        <v>638103.7237018582</v>
      </c>
    </row>
    <row r="412" spans="1:7">
      <c r="A412">
        <v>410</v>
      </c>
      <c r="B412">
        <v>5255396.480167205</v>
      </c>
      <c r="C412">
        <v>888898.3673686171</v>
      </c>
      <c r="D412">
        <v>1470894.86351191</v>
      </c>
      <c r="E412">
        <v>1909148.057405726</v>
      </c>
      <c r="F412">
        <v>348351.1694343067</v>
      </c>
      <c r="G412">
        <v>638104.0224466457</v>
      </c>
    </row>
    <row r="413" spans="1:7">
      <c r="A413">
        <v>411</v>
      </c>
      <c r="B413">
        <v>5255396.480118132</v>
      </c>
      <c r="C413">
        <v>888894.7619925352</v>
      </c>
      <c r="D413">
        <v>1470895.841809665</v>
      </c>
      <c r="E413">
        <v>1909148.057405726</v>
      </c>
      <c r="F413">
        <v>348353.088361988</v>
      </c>
      <c r="G413">
        <v>638104.7305482178</v>
      </c>
    </row>
    <row r="414" spans="1:7">
      <c r="A414">
        <v>412</v>
      </c>
      <c r="B414">
        <v>5255396.480184466</v>
      </c>
      <c r="C414">
        <v>888895.7965983606</v>
      </c>
      <c r="D414">
        <v>1470895.50187477</v>
      </c>
      <c r="E414">
        <v>1909148.057405726</v>
      </c>
      <c r="F414">
        <v>348352.5689063851</v>
      </c>
      <c r="G414">
        <v>638104.5553992233</v>
      </c>
    </row>
    <row r="415" spans="1:7">
      <c r="A415">
        <v>413</v>
      </c>
      <c r="B415">
        <v>5255396.480087195</v>
      </c>
      <c r="C415">
        <v>888897.0885459791</v>
      </c>
      <c r="D415">
        <v>1470894.952917727</v>
      </c>
      <c r="E415">
        <v>1909148.057405726</v>
      </c>
      <c r="F415">
        <v>348352.0816113476</v>
      </c>
      <c r="G415">
        <v>638104.299606414</v>
      </c>
    </row>
    <row r="416" spans="1:7">
      <c r="A416">
        <v>414</v>
      </c>
      <c r="B416">
        <v>5255396.480207411</v>
      </c>
      <c r="C416">
        <v>888896.353034745</v>
      </c>
      <c r="D416">
        <v>1470895.206667615</v>
      </c>
      <c r="E416">
        <v>1909148.057405726</v>
      </c>
      <c r="F416">
        <v>348352.4116420519</v>
      </c>
      <c r="G416">
        <v>638104.4514572726</v>
      </c>
    </row>
    <row r="417" spans="1:7">
      <c r="A417">
        <v>415</v>
      </c>
      <c r="B417">
        <v>5255396.480408168</v>
      </c>
      <c r="C417">
        <v>888896.9134656483</v>
      </c>
      <c r="D417">
        <v>1470895.002968254</v>
      </c>
      <c r="E417">
        <v>1909148.057405726</v>
      </c>
      <c r="F417">
        <v>348352.1982800227</v>
      </c>
      <c r="G417">
        <v>638104.3082885173</v>
      </c>
    </row>
    <row r="418" spans="1:7">
      <c r="A418">
        <v>416</v>
      </c>
      <c r="B418">
        <v>5255396.480035128</v>
      </c>
      <c r="C418">
        <v>888897.4467575818</v>
      </c>
      <c r="D418">
        <v>1470894.874004709</v>
      </c>
      <c r="E418">
        <v>1909148.057405726</v>
      </c>
      <c r="F418">
        <v>348351.860466564</v>
      </c>
      <c r="G418">
        <v>638104.2414005478</v>
      </c>
    </row>
    <row r="419" spans="1:7">
      <c r="A419">
        <v>417</v>
      </c>
      <c r="B419">
        <v>5255396.480098675</v>
      </c>
      <c r="C419">
        <v>888897.5552898305</v>
      </c>
      <c r="D419">
        <v>1470894.74581867</v>
      </c>
      <c r="E419">
        <v>1909148.057405726</v>
      </c>
      <c r="F419">
        <v>348351.8762086136</v>
      </c>
      <c r="G419">
        <v>638104.2453758345</v>
      </c>
    </row>
    <row r="420" spans="1:7">
      <c r="A420">
        <v>418</v>
      </c>
      <c r="B420">
        <v>5255396.480062438</v>
      </c>
      <c r="C420">
        <v>888898.8577923595</v>
      </c>
      <c r="D420">
        <v>1470894.474271757</v>
      </c>
      <c r="E420">
        <v>1909148.057405726</v>
      </c>
      <c r="F420">
        <v>348351.15221723</v>
      </c>
      <c r="G420">
        <v>638103.9383753664</v>
      </c>
    </row>
    <row r="421" spans="1:7">
      <c r="A421">
        <v>419</v>
      </c>
      <c r="B421">
        <v>5255396.480070552</v>
      </c>
      <c r="C421">
        <v>888889.8882202986</v>
      </c>
      <c r="D421">
        <v>1470897.389284965</v>
      </c>
      <c r="E421">
        <v>1909148.057405726</v>
      </c>
      <c r="F421">
        <v>348355.5227333953</v>
      </c>
      <c r="G421">
        <v>638105.6224261665</v>
      </c>
    </row>
    <row r="422" spans="1:7">
      <c r="A422">
        <v>420</v>
      </c>
      <c r="B422">
        <v>5255396.480023476</v>
      </c>
      <c r="C422">
        <v>888895.5889923946</v>
      </c>
      <c r="D422">
        <v>1470895.420962858</v>
      </c>
      <c r="E422">
        <v>1909148.057405726</v>
      </c>
      <c r="F422">
        <v>348352.8139622002</v>
      </c>
      <c r="G422">
        <v>638104.5987002969</v>
      </c>
    </row>
    <row r="423" spans="1:7">
      <c r="A423">
        <v>421</v>
      </c>
      <c r="B423">
        <v>5255396.480041102</v>
      </c>
      <c r="C423">
        <v>888899.2597685126</v>
      </c>
      <c r="D423">
        <v>1470894.162460196</v>
      </c>
      <c r="E423">
        <v>1909148.057405726</v>
      </c>
      <c r="F423">
        <v>348351.1018535148</v>
      </c>
      <c r="G423">
        <v>638103.8985531519</v>
      </c>
    </row>
    <row r="424" spans="1:7">
      <c r="A424">
        <v>422</v>
      </c>
      <c r="B424">
        <v>5255396.480109789</v>
      </c>
      <c r="C424">
        <v>888894.0191517968</v>
      </c>
      <c r="D424">
        <v>1470895.955554706</v>
      </c>
      <c r="E424">
        <v>1909148.057405726</v>
      </c>
      <c r="F424">
        <v>348353.5682704179</v>
      </c>
      <c r="G424">
        <v>638104.8797271422</v>
      </c>
    </row>
    <row r="425" spans="1:7">
      <c r="A425">
        <v>423</v>
      </c>
      <c r="B425">
        <v>5255396.480398288</v>
      </c>
      <c r="C425">
        <v>888891.2230901403</v>
      </c>
      <c r="D425">
        <v>1470896.787070229</v>
      </c>
      <c r="E425">
        <v>1909148.057405726</v>
      </c>
      <c r="F425">
        <v>348354.9793358229</v>
      </c>
      <c r="G425">
        <v>638105.4334963703</v>
      </c>
    </row>
    <row r="426" spans="1:7">
      <c r="A426">
        <v>424</v>
      </c>
      <c r="B426">
        <v>5255396.480033298</v>
      </c>
      <c r="C426">
        <v>888898.1230400132</v>
      </c>
      <c r="D426">
        <v>1470894.609880777</v>
      </c>
      <c r="E426">
        <v>1909148.057405726</v>
      </c>
      <c r="F426">
        <v>348351.5563938731</v>
      </c>
      <c r="G426">
        <v>638104.1333129078</v>
      </c>
    </row>
    <row r="427" spans="1:7">
      <c r="A427">
        <v>425</v>
      </c>
      <c r="B427">
        <v>5255396.480073261</v>
      </c>
      <c r="C427">
        <v>888898.4590658733</v>
      </c>
      <c r="D427">
        <v>1470894.609075808</v>
      </c>
      <c r="E427">
        <v>1909148.057405726</v>
      </c>
      <c r="F427">
        <v>348351.2626239071</v>
      </c>
      <c r="G427">
        <v>638104.0919019465</v>
      </c>
    </row>
    <row r="428" spans="1:7">
      <c r="A428">
        <v>426</v>
      </c>
      <c r="B428">
        <v>5255396.480067985</v>
      </c>
      <c r="C428">
        <v>888897.5296590511</v>
      </c>
      <c r="D428">
        <v>1470894.786401693</v>
      </c>
      <c r="E428">
        <v>1909148.057405726</v>
      </c>
      <c r="F428">
        <v>348351.8450432311</v>
      </c>
      <c r="G428">
        <v>638104.2615582836</v>
      </c>
    </row>
    <row r="429" spans="1:7">
      <c r="A429">
        <v>427</v>
      </c>
      <c r="B429">
        <v>5255396.480048267</v>
      </c>
      <c r="C429">
        <v>888895.4583273018</v>
      </c>
      <c r="D429">
        <v>1470895.430859278</v>
      </c>
      <c r="E429">
        <v>1909148.057405726</v>
      </c>
      <c r="F429">
        <v>348352.9260950158</v>
      </c>
      <c r="G429">
        <v>638104.6073609452</v>
      </c>
    </row>
    <row r="430" spans="1:7">
      <c r="A430">
        <v>428</v>
      </c>
      <c r="B430">
        <v>5255396.480079727</v>
      </c>
      <c r="C430">
        <v>888897.7254424446</v>
      </c>
      <c r="D430">
        <v>1470894.758361704</v>
      </c>
      <c r="E430">
        <v>1909148.057405726</v>
      </c>
      <c r="F430">
        <v>348351.751211105</v>
      </c>
      <c r="G430">
        <v>638104.1876587474</v>
      </c>
    </row>
    <row r="431" spans="1:7">
      <c r="A431">
        <v>429</v>
      </c>
      <c r="B431">
        <v>5255396.480054156</v>
      </c>
      <c r="C431">
        <v>888894.7357071233</v>
      </c>
      <c r="D431">
        <v>1470895.676482798</v>
      </c>
      <c r="E431">
        <v>1909148.057405726</v>
      </c>
      <c r="F431">
        <v>348353.2638491211</v>
      </c>
      <c r="G431">
        <v>638104.7466093878</v>
      </c>
    </row>
    <row r="432" spans="1:7">
      <c r="A432">
        <v>430</v>
      </c>
      <c r="B432">
        <v>5255396.480038095</v>
      </c>
      <c r="C432">
        <v>888896.5691591259</v>
      </c>
      <c r="D432">
        <v>1470895.078018196</v>
      </c>
      <c r="E432">
        <v>1909148.057405726</v>
      </c>
      <c r="F432">
        <v>348352.3689938028</v>
      </c>
      <c r="G432">
        <v>638104.4064612435</v>
      </c>
    </row>
    <row r="433" spans="1:7">
      <c r="A433">
        <v>431</v>
      </c>
      <c r="B433">
        <v>5255396.480073443</v>
      </c>
      <c r="C433">
        <v>888895.4577277922</v>
      </c>
      <c r="D433">
        <v>1470895.410627091</v>
      </c>
      <c r="E433">
        <v>1909148.057405726</v>
      </c>
      <c r="F433">
        <v>348352.9241926917</v>
      </c>
      <c r="G433">
        <v>638104.6301201419</v>
      </c>
    </row>
    <row r="434" spans="1:7">
      <c r="A434">
        <v>432</v>
      </c>
      <c r="B434">
        <v>5255396.479970681</v>
      </c>
      <c r="C434">
        <v>888897.7809971499</v>
      </c>
      <c r="D434">
        <v>1470894.705169438</v>
      </c>
      <c r="E434">
        <v>1909148.057405726</v>
      </c>
      <c r="F434">
        <v>348351.7569049561</v>
      </c>
      <c r="G434">
        <v>638104.1794934116</v>
      </c>
    </row>
    <row r="435" spans="1:7">
      <c r="A435">
        <v>433</v>
      </c>
      <c r="B435">
        <v>5255396.48001443</v>
      </c>
      <c r="C435">
        <v>888899.3844318509</v>
      </c>
      <c r="D435">
        <v>1470894.160470114</v>
      </c>
      <c r="E435">
        <v>1909148.057405726</v>
      </c>
      <c r="F435">
        <v>348350.9895837372</v>
      </c>
      <c r="G435">
        <v>638103.8881230019</v>
      </c>
    </row>
    <row r="436" spans="1:7">
      <c r="A436">
        <v>434</v>
      </c>
      <c r="B436">
        <v>5255396.479902436</v>
      </c>
      <c r="C436">
        <v>888896.7216603062</v>
      </c>
      <c r="D436">
        <v>1470895.027646645</v>
      </c>
      <c r="E436">
        <v>1909148.057405726</v>
      </c>
      <c r="F436">
        <v>348352.2847818324</v>
      </c>
      <c r="G436">
        <v>638104.3884079261</v>
      </c>
    </row>
    <row r="437" spans="1:7">
      <c r="A437">
        <v>435</v>
      </c>
      <c r="B437">
        <v>5255396.47994207</v>
      </c>
      <c r="C437">
        <v>888895.8630861938</v>
      </c>
      <c r="D437">
        <v>1470895.274180501</v>
      </c>
      <c r="E437">
        <v>1909148.057405726</v>
      </c>
      <c r="F437">
        <v>348352.7414135772</v>
      </c>
      <c r="G437">
        <v>638104.5438560724</v>
      </c>
    </row>
    <row r="438" spans="1:7">
      <c r="A438">
        <v>436</v>
      </c>
      <c r="B438">
        <v>5255396.479920389</v>
      </c>
      <c r="C438">
        <v>888895.7586779816</v>
      </c>
      <c r="D438">
        <v>1470895.411515144</v>
      </c>
      <c r="E438">
        <v>1909148.057405726</v>
      </c>
      <c r="F438">
        <v>348352.677033858</v>
      </c>
      <c r="G438">
        <v>638104.5752876794</v>
      </c>
    </row>
    <row r="439" spans="1:7">
      <c r="A439">
        <v>437</v>
      </c>
      <c r="B439">
        <v>5255396.479860969</v>
      </c>
      <c r="C439">
        <v>888896.8070858783</v>
      </c>
      <c r="D439">
        <v>1470894.998501605</v>
      </c>
      <c r="E439">
        <v>1909148.057405726</v>
      </c>
      <c r="F439">
        <v>348352.2506370449</v>
      </c>
      <c r="G439">
        <v>638104.3662307155</v>
      </c>
    </row>
    <row r="440" spans="1:7">
      <c r="A440">
        <v>438</v>
      </c>
      <c r="B440">
        <v>5255396.47984764</v>
      </c>
      <c r="C440">
        <v>888896.4373808447</v>
      </c>
      <c r="D440">
        <v>1470895.131877997</v>
      </c>
      <c r="E440">
        <v>1909148.057405726</v>
      </c>
      <c r="F440">
        <v>348352.4137929921</v>
      </c>
      <c r="G440">
        <v>638104.4393900804</v>
      </c>
    </row>
    <row r="441" spans="1:7">
      <c r="A441">
        <v>439</v>
      </c>
      <c r="B441">
        <v>5255396.479846435</v>
      </c>
      <c r="C441">
        <v>888897.7770263947</v>
      </c>
      <c r="D441">
        <v>1470894.73174433</v>
      </c>
      <c r="E441">
        <v>1909148.057405726</v>
      </c>
      <c r="F441">
        <v>348351.7394127347</v>
      </c>
      <c r="G441">
        <v>638104.174257249</v>
      </c>
    </row>
    <row r="442" spans="1:7">
      <c r="A442">
        <v>440</v>
      </c>
      <c r="B442">
        <v>5255396.479889632</v>
      </c>
      <c r="C442">
        <v>888897.0320979286</v>
      </c>
      <c r="D442">
        <v>1470895.053487096</v>
      </c>
      <c r="E442">
        <v>1909148.057405726</v>
      </c>
      <c r="F442">
        <v>348352.0502134326</v>
      </c>
      <c r="G442">
        <v>638104.2866854494</v>
      </c>
    </row>
    <row r="443" spans="1:7">
      <c r="A443">
        <v>441</v>
      </c>
      <c r="B443">
        <v>5255396.479866231</v>
      </c>
      <c r="C443">
        <v>888897.6847908384</v>
      </c>
      <c r="D443">
        <v>1470894.772934223</v>
      </c>
      <c r="E443">
        <v>1909148.057405726</v>
      </c>
      <c r="F443">
        <v>348351.786687811</v>
      </c>
      <c r="G443">
        <v>638104.178047633</v>
      </c>
    </row>
    <row r="444" spans="1:7">
      <c r="A444">
        <v>442</v>
      </c>
      <c r="B444">
        <v>5255396.47981452</v>
      </c>
      <c r="C444">
        <v>888900.7952827278</v>
      </c>
      <c r="D444">
        <v>1470893.796042496</v>
      </c>
      <c r="E444">
        <v>1909148.057405726</v>
      </c>
      <c r="F444">
        <v>348350.2145728752</v>
      </c>
      <c r="G444">
        <v>638103.6165106951</v>
      </c>
    </row>
    <row r="445" spans="1:7">
      <c r="A445">
        <v>443</v>
      </c>
      <c r="B445">
        <v>5255396.479824481</v>
      </c>
      <c r="C445">
        <v>888899.7923300741</v>
      </c>
      <c r="D445">
        <v>1470894.110357716</v>
      </c>
      <c r="E445">
        <v>1909148.057405726</v>
      </c>
      <c r="F445">
        <v>348350.7219016632</v>
      </c>
      <c r="G445">
        <v>638103.7978293003</v>
      </c>
    </row>
    <row r="446" spans="1:7">
      <c r="A446">
        <v>444</v>
      </c>
      <c r="B446">
        <v>5255396.479793401</v>
      </c>
      <c r="C446">
        <v>888902.6681052713</v>
      </c>
      <c r="D446">
        <v>1470893.175277905</v>
      </c>
      <c r="E446">
        <v>1909148.057405726</v>
      </c>
      <c r="F446">
        <v>348349.3195548729</v>
      </c>
      <c r="G446">
        <v>638103.2594496268</v>
      </c>
    </row>
    <row r="447" spans="1:7">
      <c r="A447">
        <v>445</v>
      </c>
      <c r="B447">
        <v>5255396.479835523</v>
      </c>
      <c r="C447">
        <v>888903.3265763749</v>
      </c>
      <c r="D447">
        <v>1470892.952130848</v>
      </c>
      <c r="E447">
        <v>1909148.057405726</v>
      </c>
      <c r="F447">
        <v>348348.9938703791</v>
      </c>
      <c r="G447">
        <v>638103.1498521949</v>
      </c>
    </row>
    <row r="448" spans="1:7">
      <c r="A448">
        <v>446</v>
      </c>
      <c r="B448">
        <v>5255396.47974488</v>
      </c>
      <c r="C448">
        <v>888901.8840408724</v>
      </c>
      <c r="D448">
        <v>1470893.362732635</v>
      </c>
      <c r="E448">
        <v>1909148.057405726</v>
      </c>
      <c r="F448">
        <v>348349.7741563583</v>
      </c>
      <c r="G448">
        <v>638103.4014092881</v>
      </c>
    </row>
    <row r="449" spans="1:7">
      <c r="A449">
        <v>447</v>
      </c>
      <c r="B449">
        <v>5255396.479797311</v>
      </c>
      <c r="C449">
        <v>888899.5940503253</v>
      </c>
      <c r="D449">
        <v>1470894.121992599</v>
      </c>
      <c r="E449">
        <v>1909148.057405726</v>
      </c>
      <c r="F449">
        <v>348350.8695411735</v>
      </c>
      <c r="G449">
        <v>638103.8368074872</v>
      </c>
    </row>
    <row r="450" spans="1:7">
      <c r="A450">
        <v>448</v>
      </c>
      <c r="B450">
        <v>5255396.479764717</v>
      </c>
      <c r="C450">
        <v>888902.4610124754</v>
      </c>
      <c r="D450">
        <v>1470893.151775506</v>
      </c>
      <c r="E450">
        <v>1909148.057405726</v>
      </c>
      <c r="F450">
        <v>348349.506434505</v>
      </c>
      <c r="G450">
        <v>638103.3031365039</v>
      </c>
    </row>
    <row r="451" spans="1:7">
      <c r="A451">
        <v>449</v>
      </c>
      <c r="B451">
        <v>5255396.479779881</v>
      </c>
      <c r="C451">
        <v>888905.312861147</v>
      </c>
      <c r="D451">
        <v>1470892.255747878</v>
      </c>
      <c r="E451">
        <v>1909148.057405726</v>
      </c>
      <c r="F451">
        <v>348348.0961293602</v>
      </c>
      <c r="G451">
        <v>638102.7576357692</v>
      </c>
    </row>
    <row r="452" spans="1:7">
      <c r="A452">
        <v>450</v>
      </c>
      <c r="B452">
        <v>5255396.479731301</v>
      </c>
      <c r="C452">
        <v>888901.6207515472</v>
      </c>
      <c r="D452">
        <v>1470893.487566551</v>
      </c>
      <c r="E452">
        <v>1909148.057405726</v>
      </c>
      <c r="F452">
        <v>348349.8591851647</v>
      </c>
      <c r="G452">
        <v>638103.4548223118</v>
      </c>
    </row>
    <row r="453" spans="1:7">
      <c r="A453">
        <v>451</v>
      </c>
      <c r="B453">
        <v>5255396.479761742</v>
      </c>
      <c r="C453">
        <v>888899.7011732471</v>
      </c>
      <c r="D453">
        <v>1470894.089998721</v>
      </c>
      <c r="E453">
        <v>1909148.057405726</v>
      </c>
      <c r="F453">
        <v>348350.8328488204</v>
      </c>
      <c r="G453">
        <v>638103.7983352273</v>
      </c>
    </row>
    <row r="454" spans="1:7">
      <c r="A454">
        <v>452</v>
      </c>
      <c r="B454">
        <v>5255396.479756853</v>
      </c>
      <c r="C454">
        <v>888901.8766260433</v>
      </c>
      <c r="D454">
        <v>1470893.372943224</v>
      </c>
      <c r="E454">
        <v>1909148.057405726</v>
      </c>
      <c r="F454">
        <v>348349.7517654455</v>
      </c>
      <c r="G454">
        <v>638103.4210164128</v>
      </c>
    </row>
    <row r="455" spans="1:7">
      <c r="A455">
        <v>453</v>
      </c>
      <c r="B455">
        <v>5255396.47978288</v>
      </c>
      <c r="C455">
        <v>888901.4100140004</v>
      </c>
      <c r="D455">
        <v>1470893.616222886</v>
      </c>
      <c r="E455">
        <v>1909148.057405726</v>
      </c>
      <c r="F455">
        <v>348349.916777774</v>
      </c>
      <c r="G455">
        <v>638103.479362494</v>
      </c>
    </row>
    <row r="456" spans="1:7">
      <c r="A456">
        <v>454</v>
      </c>
      <c r="B456">
        <v>5255396.47974476</v>
      </c>
      <c r="C456">
        <v>888901.4161317883</v>
      </c>
      <c r="D456">
        <v>1470893.563913231</v>
      </c>
      <c r="E456">
        <v>1909148.057405726</v>
      </c>
      <c r="F456">
        <v>348349.9515907508</v>
      </c>
      <c r="G456">
        <v>638103.4907032633</v>
      </c>
    </row>
    <row r="457" spans="1:7">
      <c r="A457">
        <v>455</v>
      </c>
      <c r="B457">
        <v>5255396.479760686</v>
      </c>
      <c r="C457">
        <v>888901.773926748</v>
      </c>
      <c r="D457">
        <v>1470893.457438788</v>
      </c>
      <c r="E457">
        <v>1909148.057405726</v>
      </c>
      <c r="F457">
        <v>348349.7966871643</v>
      </c>
      <c r="G457">
        <v>638103.3943022594</v>
      </c>
    </row>
    <row r="458" spans="1:7">
      <c r="A458">
        <v>456</v>
      </c>
      <c r="B458">
        <v>5255396.479764488</v>
      </c>
      <c r="C458">
        <v>888902.0189454905</v>
      </c>
      <c r="D458">
        <v>1470893.373400974</v>
      </c>
      <c r="E458">
        <v>1909148.057405726</v>
      </c>
      <c r="F458">
        <v>348349.6659359629</v>
      </c>
      <c r="G458">
        <v>638103.3640763343</v>
      </c>
    </row>
    <row r="459" spans="1:7">
      <c r="A459">
        <v>457</v>
      </c>
      <c r="B459">
        <v>5255396.479792902</v>
      </c>
      <c r="C459">
        <v>888902.9391502296</v>
      </c>
      <c r="D459">
        <v>1470893.124800248</v>
      </c>
      <c r="E459">
        <v>1909148.057405726</v>
      </c>
      <c r="F459">
        <v>348349.1373404365</v>
      </c>
      <c r="G459">
        <v>638103.2210962615</v>
      </c>
    </row>
    <row r="460" spans="1:7">
      <c r="A460">
        <v>458</v>
      </c>
      <c r="B460">
        <v>5255396.479729156</v>
      </c>
      <c r="C460">
        <v>888899.6168744888</v>
      </c>
      <c r="D460">
        <v>1470894.10073531</v>
      </c>
      <c r="E460">
        <v>1909148.057405726</v>
      </c>
      <c r="F460">
        <v>348350.8723335151</v>
      </c>
      <c r="G460">
        <v>638103.832380116</v>
      </c>
    </row>
    <row r="461" spans="1:7">
      <c r="A461">
        <v>459</v>
      </c>
      <c r="B461">
        <v>5255396.479732891</v>
      </c>
      <c r="C461">
        <v>888899.5730968524</v>
      </c>
      <c r="D461">
        <v>1470894.108614847</v>
      </c>
      <c r="E461">
        <v>1909148.057405726</v>
      </c>
      <c r="F461">
        <v>348350.9035097489</v>
      </c>
      <c r="G461">
        <v>638103.8371057165</v>
      </c>
    </row>
    <row r="462" spans="1:7">
      <c r="A462">
        <v>460</v>
      </c>
      <c r="B462">
        <v>5255396.479731457</v>
      </c>
      <c r="C462">
        <v>888898.1333001951</v>
      </c>
      <c r="D462">
        <v>1470894.576826155</v>
      </c>
      <c r="E462">
        <v>1909148.057405726</v>
      </c>
      <c r="F462">
        <v>348351.6046802273</v>
      </c>
      <c r="G462">
        <v>638104.1075191533</v>
      </c>
    </row>
    <row r="463" spans="1:7">
      <c r="A463">
        <v>461</v>
      </c>
      <c r="B463">
        <v>5255396.479730147</v>
      </c>
      <c r="C463">
        <v>888900.3168003306</v>
      </c>
      <c r="D463">
        <v>1470893.868180268</v>
      </c>
      <c r="E463">
        <v>1909148.057405726</v>
      </c>
      <c r="F463">
        <v>348350.5329475014</v>
      </c>
      <c r="G463">
        <v>638103.7043963216</v>
      </c>
    </row>
    <row r="464" spans="1:7">
      <c r="A464">
        <v>462</v>
      </c>
      <c r="B464">
        <v>5255396.479726985</v>
      </c>
      <c r="C464">
        <v>888899.1061964007</v>
      </c>
      <c r="D464">
        <v>1470894.251280908</v>
      </c>
      <c r="E464">
        <v>1909148.057405726</v>
      </c>
      <c r="F464">
        <v>348351.1248855157</v>
      </c>
      <c r="G464">
        <v>638103.9399584333</v>
      </c>
    </row>
    <row r="465" spans="1:7">
      <c r="A465">
        <v>463</v>
      </c>
      <c r="B465">
        <v>5255396.479736666</v>
      </c>
      <c r="C465">
        <v>888898.5989963835</v>
      </c>
      <c r="D465">
        <v>1470894.426728364</v>
      </c>
      <c r="E465">
        <v>1909148.057405726</v>
      </c>
      <c r="F465">
        <v>348351.3606273949</v>
      </c>
      <c r="G465">
        <v>638104.0359787967</v>
      </c>
    </row>
    <row r="466" spans="1:7">
      <c r="A466">
        <v>464</v>
      </c>
      <c r="B466">
        <v>5255396.479726177</v>
      </c>
      <c r="C466">
        <v>888899.9670179966</v>
      </c>
      <c r="D466">
        <v>1470893.987272024</v>
      </c>
      <c r="E466">
        <v>1909148.057405726</v>
      </c>
      <c r="F466">
        <v>348350.691043256</v>
      </c>
      <c r="G466">
        <v>638103.7769871749</v>
      </c>
    </row>
    <row r="467" spans="1:7">
      <c r="A467">
        <v>465</v>
      </c>
      <c r="B467">
        <v>5255396.479729331</v>
      </c>
      <c r="C467">
        <v>888900.2168849682</v>
      </c>
      <c r="D467">
        <v>1470893.908357911</v>
      </c>
      <c r="E467">
        <v>1909148.057405726</v>
      </c>
      <c r="F467">
        <v>348350.5632259386</v>
      </c>
      <c r="G467">
        <v>638103.7338547866</v>
      </c>
    </row>
    <row r="468" spans="1:7">
      <c r="A468">
        <v>466</v>
      </c>
      <c r="B468">
        <v>5255396.479724449</v>
      </c>
      <c r="C468">
        <v>888900.2602998064</v>
      </c>
      <c r="D468">
        <v>1470893.925515831</v>
      </c>
      <c r="E468">
        <v>1909148.057405726</v>
      </c>
      <c r="F468">
        <v>348350.5084800352</v>
      </c>
      <c r="G468">
        <v>638103.7280230505</v>
      </c>
    </row>
    <row r="469" spans="1:7">
      <c r="A469">
        <v>467</v>
      </c>
      <c r="B469">
        <v>5255396.479732767</v>
      </c>
      <c r="C469">
        <v>888899.9129148248</v>
      </c>
      <c r="D469">
        <v>1470894.030742745</v>
      </c>
      <c r="E469">
        <v>1909148.057405726</v>
      </c>
      <c r="F469">
        <v>348350.6830724462</v>
      </c>
      <c r="G469">
        <v>638103.7955970245</v>
      </c>
    </row>
    <row r="470" spans="1:7">
      <c r="A470">
        <v>468</v>
      </c>
      <c r="B470">
        <v>5255396.479711888</v>
      </c>
      <c r="C470">
        <v>888899.7001856413</v>
      </c>
      <c r="D470">
        <v>1470894.107491855</v>
      </c>
      <c r="E470">
        <v>1909148.057405726</v>
      </c>
      <c r="F470">
        <v>348350.7954865789</v>
      </c>
      <c r="G470">
        <v>638103.8191420862</v>
      </c>
    </row>
    <row r="471" spans="1:7">
      <c r="A471">
        <v>469</v>
      </c>
      <c r="B471">
        <v>5255396.479715949</v>
      </c>
      <c r="C471">
        <v>888900.2059855602</v>
      </c>
      <c r="D471">
        <v>1470893.903572334</v>
      </c>
      <c r="E471">
        <v>1909148.057405726</v>
      </c>
      <c r="F471">
        <v>348350.5848726263</v>
      </c>
      <c r="G471">
        <v>638103.7278797019</v>
      </c>
    </row>
    <row r="472" spans="1:7">
      <c r="A472">
        <v>470</v>
      </c>
      <c r="B472">
        <v>5255396.479720117</v>
      </c>
      <c r="C472">
        <v>888899.7202759397</v>
      </c>
      <c r="D472">
        <v>1470894.118079666</v>
      </c>
      <c r="E472">
        <v>1909148.057405726</v>
      </c>
      <c r="F472">
        <v>348350.77910219</v>
      </c>
      <c r="G472">
        <v>638103.8048565948</v>
      </c>
    </row>
    <row r="473" spans="1:7">
      <c r="A473">
        <v>471</v>
      </c>
      <c r="B473">
        <v>5255396.47972319</v>
      </c>
      <c r="C473">
        <v>888900.1635269914</v>
      </c>
      <c r="D473">
        <v>1470893.940371588</v>
      </c>
      <c r="E473">
        <v>1909148.057405726</v>
      </c>
      <c r="F473">
        <v>348350.5838918199</v>
      </c>
      <c r="G473">
        <v>638103.7345270647</v>
      </c>
    </row>
    <row r="474" spans="1:7">
      <c r="A474">
        <v>472</v>
      </c>
      <c r="B474">
        <v>5255396.479720054</v>
      </c>
      <c r="C474">
        <v>888900.3991723369</v>
      </c>
      <c r="D474">
        <v>1470893.884085772</v>
      </c>
      <c r="E474">
        <v>1909148.057405726</v>
      </c>
      <c r="F474">
        <v>348350.4496448314</v>
      </c>
      <c r="G474">
        <v>638103.6894113871</v>
      </c>
    </row>
    <row r="475" spans="1:7">
      <c r="A475">
        <v>473</v>
      </c>
      <c r="B475">
        <v>5255396.479711738</v>
      </c>
      <c r="C475">
        <v>888899.0236682572</v>
      </c>
      <c r="D475">
        <v>1470894.331678814</v>
      </c>
      <c r="E475">
        <v>1909148.057405726</v>
      </c>
      <c r="F475">
        <v>348351.1222795958</v>
      </c>
      <c r="G475">
        <v>638103.9446793452</v>
      </c>
    </row>
    <row r="476" spans="1:7">
      <c r="A476">
        <v>474</v>
      </c>
      <c r="B476">
        <v>5255396.479716795</v>
      </c>
      <c r="C476">
        <v>888898.0485653649</v>
      </c>
      <c r="D476">
        <v>1470894.628530283</v>
      </c>
      <c r="E476">
        <v>1909148.057405726</v>
      </c>
      <c r="F476">
        <v>348351.6177844802</v>
      </c>
      <c r="G476">
        <v>638104.1274309413</v>
      </c>
    </row>
    <row r="477" spans="1:7">
      <c r="A477">
        <v>475</v>
      </c>
      <c r="B477">
        <v>5255396.479707326</v>
      </c>
      <c r="C477">
        <v>888899.5251092123</v>
      </c>
      <c r="D477">
        <v>1470894.167531422</v>
      </c>
      <c r="E477">
        <v>1909148.057405726</v>
      </c>
      <c r="F477">
        <v>348350.8852909015</v>
      </c>
      <c r="G477">
        <v>638103.844370063</v>
      </c>
    </row>
    <row r="478" spans="1:7">
      <c r="A478">
        <v>476</v>
      </c>
      <c r="B478">
        <v>5255396.479712882</v>
      </c>
      <c r="C478">
        <v>888898.7821041587</v>
      </c>
      <c r="D478">
        <v>1470894.415251699</v>
      </c>
      <c r="E478">
        <v>1909148.057405726</v>
      </c>
      <c r="F478">
        <v>348351.2445088074</v>
      </c>
      <c r="G478">
        <v>638103.9804424901</v>
      </c>
    </row>
    <row r="479" spans="1:7">
      <c r="A479">
        <v>477</v>
      </c>
      <c r="B479">
        <v>5255396.47971666</v>
      </c>
      <c r="C479">
        <v>888899.0678961941</v>
      </c>
      <c r="D479">
        <v>1470894.339471753</v>
      </c>
      <c r="E479">
        <v>1909148.057405726</v>
      </c>
      <c r="F479">
        <v>348351.0813052207</v>
      </c>
      <c r="G479">
        <v>638103.9336377649</v>
      </c>
    </row>
    <row r="480" spans="1:7">
      <c r="A480">
        <v>478</v>
      </c>
      <c r="B480">
        <v>5255396.479707077</v>
      </c>
      <c r="C480">
        <v>888899.3590781325</v>
      </c>
      <c r="D480">
        <v>1470894.214838447</v>
      </c>
      <c r="E480">
        <v>1909148.057405726</v>
      </c>
      <c r="F480">
        <v>348350.9660748648</v>
      </c>
      <c r="G480">
        <v>638103.882309906</v>
      </c>
    </row>
    <row r="481" spans="1:7">
      <c r="A481">
        <v>479</v>
      </c>
      <c r="B481">
        <v>5255396.479722505</v>
      </c>
      <c r="C481">
        <v>888900.1233301192</v>
      </c>
      <c r="D481">
        <v>1470893.975851765</v>
      </c>
      <c r="E481">
        <v>1909148.057405726</v>
      </c>
      <c r="F481">
        <v>348350.5805147393</v>
      </c>
      <c r="G481">
        <v>638103.7426201553</v>
      </c>
    </row>
    <row r="482" spans="1:7">
      <c r="A482">
        <v>480</v>
      </c>
      <c r="B482">
        <v>5255396.479722271</v>
      </c>
      <c r="C482">
        <v>888899.7709878455</v>
      </c>
      <c r="D482">
        <v>1470894.088298347</v>
      </c>
      <c r="E482">
        <v>1909148.057405726</v>
      </c>
      <c r="F482">
        <v>348350.7586494123</v>
      </c>
      <c r="G482">
        <v>638103.80438094</v>
      </c>
    </row>
    <row r="483" spans="1:7">
      <c r="A483">
        <v>481</v>
      </c>
      <c r="B483">
        <v>5255396.479705324</v>
      </c>
      <c r="C483">
        <v>888898.458907676</v>
      </c>
      <c r="D483">
        <v>1470894.477138485</v>
      </c>
      <c r="E483">
        <v>1909148.057405726</v>
      </c>
      <c r="F483">
        <v>348351.430617164</v>
      </c>
      <c r="G483">
        <v>638104.0556362731</v>
      </c>
    </row>
    <row r="484" spans="1:7">
      <c r="A484">
        <v>482</v>
      </c>
      <c r="B484">
        <v>5255396.479710119</v>
      </c>
      <c r="C484">
        <v>888898.6427178191</v>
      </c>
      <c r="D484">
        <v>1470894.434062737</v>
      </c>
      <c r="E484">
        <v>1909148.057405726</v>
      </c>
      <c r="F484">
        <v>348351.320410414</v>
      </c>
      <c r="G484">
        <v>638104.0251134224</v>
      </c>
    </row>
    <row r="485" spans="1:7">
      <c r="A485">
        <v>483</v>
      </c>
      <c r="B485">
        <v>5255396.479708425</v>
      </c>
      <c r="C485">
        <v>888898.8578140604</v>
      </c>
      <c r="D485">
        <v>1470894.327671724</v>
      </c>
      <c r="E485">
        <v>1909148.057405726</v>
      </c>
      <c r="F485">
        <v>348351.2422105524</v>
      </c>
      <c r="G485">
        <v>638103.9946063614</v>
      </c>
    </row>
    <row r="486" spans="1:7">
      <c r="A486">
        <v>484</v>
      </c>
      <c r="B486">
        <v>5255396.479717437</v>
      </c>
      <c r="C486">
        <v>888898.267673617</v>
      </c>
      <c r="D486">
        <v>1470894.558022334</v>
      </c>
      <c r="E486">
        <v>1909148.057405726</v>
      </c>
      <c r="F486">
        <v>348351.507538605</v>
      </c>
      <c r="G486">
        <v>638104.0890771537</v>
      </c>
    </row>
    <row r="487" spans="1:7">
      <c r="A487">
        <v>485</v>
      </c>
      <c r="B487">
        <v>5255396.479689982</v>
      </c>
      <c r="C487">
        <v>888898.8264018955</v>
      </c>
      <c r="D487">
        <v>1470894.324913512</v>
      </c>
      <c r="E487">
        <v>1909148.057405726</v>
      </c>
      <c r="F487">
        <v>348351.2868313268</v>
      </c>
      <c r="G487">
        <v>638103.9841375212</v>
      </c>
    </row>
    <row r="488" spans="1:7">
      <c r="A488">
        <v>486</v>
      </c>
      <c r="B488">
        <v>5255396.479694705</v>
      </c>
      <c r="C488">
        <v>888898.6958383298</v>
      </c>
      <c r="D488">
        <v>1470894.380925909</v>
      </c>
      <c r="E488">
        <v>1909148.057405726</v>
      </c>
      <c r="F488">
        <v>348351.356172366</v>
      </c>
      <c r="G488">
        <v>638103.9893523733</v>
      </c>
    </row>
    <row r="489" spans="1:7">
      <c r="A489">
        <v>487</v>
      </c>
      <c r="B489">
        <v>5255396.479693977</v>
      </c>
      <c r="C489">
        <v>888898.4941219178</v>
      </c>
      <c r="D489">
        <v>1470894.435102136</v>
      </c>
      <c r="E489">
        <v>1909148.057405726</v>
      </c>
      <c r="F489">
        <v>348351.4472667105</v>
      </c>
      <c r="G489">
        <v>638104.0457974856</v>
      </c>
    </row>
    <row r="490" spans="1:7">
      <c r="A490">
        <v>488</v>
      </c>
      <c r="B490">
        <v>5255396.479695074</v>
      </c>
      <c r="C490">
        <v>888900.1428293041</v>
      </c>
      <c r="D490">
        <v>1470893.88310007</v>
      </c>
      <c r="E490">
        <v>1909148.057405726</v>
      </c>
      <c r="F490">
        <v>348350.6539297078</v>
      </c>
      <c r="G490">
        <v>638103.7424302668</v>
      </c>
    </row>
    <row r="491" spans="1:7">
      <c r="A491">
        <v>489</v>
      </c>
      <c r="B491">
        <v>5255396.479693547</v>
      </c>
      <c r="C491">
        <v>888897.7773102239</v>
      </c>
      <c r="D491">
        <v>1470894.646480691</v>
      </c>
      <c r="E491">
        <v>1909148.057405726</v>
      </c>
      <c r="F491">
        <v>348351.816255158</v>
      </c>
      <c r="G491">
        <v>638104.1822417486</v>
      </c>
    </row>
    <row r="492" spans="1:7">
      <c r="A492">
        <v>490</v>
      </c>
      <c r="B492">
        <v>5255396.479695289</v>
      </c>
      <c r="C492">
        <v>888898.9663401234</v>
      </c>
      <c r="D492">
        <v>1470894.235580662</v>
      </c>
      <c r="E492">
        <v>1909148.057405726</v>
      </c>
      <c r="F492">
        <v>348351.2660355763</v>
      </c>
      <c r="G492">
        <v>638103.9543332008</v>
      </c>
    </row>
    <row r="493" spans="1:7">
      <c r="A493">
        <v>491</v>
      </c>
      <c r="B493">
        <v>5255396.479691778</v>
      </c>
      <c r="C493">
        <v>888898.9096534031</v>
      </c>
      <c r="D493">
        <v>1470894.292550944</v>
      </c>
      <c r="E493">
        <v>1909148.057405726</v>
      </c>
      <c r="F493">
        <v>348351.2487730033</v>
      </c>
      <c r="G493">
        <v>638103.971308702</v>
      </c>
    </row>
    <row r="494" spans="1:7">
      <c r="A494">
        <v>492</v>
      </c>
      <c r="B494">
        <v>5255396.479696373</v>
      </c>
      <c r="C494">
        <v>888900.0484561335</v>
      </c>
      <c r="D494">
        <v>1470893.943971109</v>
      </c>
      <c r="E494">
        <v>1909148.057405726</v>
      </c>
      <c r="F494">
        <v>348350.6709860745</v>
      </c>
      <c r="G494">
        <v>638103.75887733</v>
      </c>
    </row>
    <row r="495" spans="1:7">
      <c r="A495">
        <v>493</v>
      </c>
      <c r="B495">
        <v>5255396.479691322</v>
      </c>
      <c r="C495">
        <v>888898.8014328172</v>
      </c>
      <c r="D495">
        <v>1470894.342733498</v>
      </c>
      <c r="E495">
        <v>1909148.057405726</v>
      </c>
      <c r="F495">
        <v>348351.2888749709</v>
      </c>
      <c r="G495">
        <v>638103.9892443098</v>
      </c>
    </row>
    <row r="496" spans="1:7">
      <c r="A496">
        <v>494</v>
      </c>
      <c r="B496">
        <v>5255396.47970206</v>
      </c>
      <c r="C496">
        <v>888897.6631465806</v>
      </c>
      <c r="D496">
        <v>1470894.687615039</v>
      </c>
      <c r="E496">
        <v>1909148.057405726</v>
      </c>
      <c r="F496">
        <v>348351.8618130122</v>
      </c>
      <c r="G496">
        <v>638104.2097217022</v>
      </c>
    </row>
    <row r="497" spans="1:7">
      <c r="A497">
        <v>495</v>
      </c>
      <c r="B497">
        <v>5255396.47969215</v>
      </c>
      <c r="C497">
        <v>888899.4936961997</v>
      </c>
      <c r="D497">
        <v>1470894.102786128</v>
      </c>
      <c r="E497">
        <v>1909148.057405726</v>
      </c>
      <c r="F497">
        <v>348350.9641184618</v>
      </c>
      <c r="G497">
        <v>638103.8616856341</v>
      </c>
    </row>
    <row r="498" spans="1:7">
      <c r="A498">
        <v>496</v>
      </c>
      <c r="B498">
        <v>5255396.479690261</v>
      </c>
      <c r="C498">
        <v>888898.8716386573</v>
      </c>
      <c r="D498">
        <v>1470894.310444943</v>
      </c>
      <c r="E498">
        <v>1909148.057405726</v>
      </c>
      <c r="F498">
        <v>348351.2633115613</v>
      </c>
      <c r="G498">
        <v>638103.9768893742</v>
      </c>
    </row>
    <row r="499" spans="1:7">
      <c r="A499">
        <v>497</v>
      </c>
      <c r="B499">
        <v>5255396.479696862</v>
      </c>
      <c r="C499">
        <v>888898.6974539366</v>
      </c>
      <c r="D499">
        <v>1470894.369271709</v>
      </c>
      <c r="E499">
        <v>1909148.057405726</v>
      </c>
      <c r="F499">
        <v>348351.3519926257</v>
      </c>
      <c r="G499">
        <v>638104.0035728642</v>
      </c>
    </row>
    <row r="500" spans="1:7">
      <c r="A500">
        <v>498</v>
      </c>
      <c r="B500">
        <v>5255396.479691974</v>
      </c>
      <c r="C500">
        <v>888898.8071851303</v>
      </c>
      <c r="D500">
        <v>1470894.338062178</v>
      </c>
      <c r="E500">
        <v>1909148.057405726</v>
      </c>
      <c r="F500">
        <v>348351.2925854116</v>
      </c>
      <c r="G500">
        <v>638103.9844535275</v>
      </c>
    </row>
    <row r="501" spans="1:7">
      <c r="A501">
        <v>499</v>
      </c>
      <c r="B501">
        <v>5255396.479689917</v>
      </c>
      <c r="C501">
        <v>888898.9473395412</v>
      </c>
      <c r="D501">
        <v>1470894.28841103</v>
      </c>
      <c r="E501">
        <v>1909148.057405726</v>
      </c>
      <c r="F501">
        <v>348351.2276121129</v>
      </c>
      <c r="G501">
        <v>638103.9589215056</v>
      </c>
    </row>
    <row r="502" spans="1:7">
      <c r="A502">
        <v>500</v>
      </c>
      <c r="B502">
        <v>5255396.479690066</v>
      </c>
      <c r="C502">
        <v>888899.1675480709</v>
      </c>
      <c r="D502">
        <v>1470894.223634978</v>
      </c>
      <c r="E502">
        <v>1909148.057405726</v>
      </c>
      <c r="F502">
        <v>348351.1142349496</v>
      </c>
      <c r="G502">
        <v>638103.9168663418</v>
      </c>
    </row>
    <row r="503" spans="1:7">
      <c r="A503">
        <v>501</v>
      </c>
      <c r="B503">
        <v>5255396.479690328</v>
      </c>
      <c r="C503">
        <v>888898.8312668809</v>
      </c>
      <c r="D503">
        <v>1470894.332042414</v>
      </c>
      <c r="E503">
        <v>1909148.057405726</v>
      </c>
      <c r="F503">
        <v>348351.2726158836</v>
      </c>
      <c r="G503">
        <v>638103.9863594228</v>
      </c>
    </row>
    <row r="504" spans="1:7">
      <c r="A504">
        <v>502</v>
      </c>
      <c r="B504">
        <v>5255396.479689784</v>
      </c>
      <c r="C504">
        <v>888899.0987438459</v>
      </c>
      <c r="D504">
        <v>1470894.247851748</v>
      </c>
      <c r="E504">
        <v>1909148.057405726</v>
      </c>
      <c r="F504">
        <v>348351.1440468067</v>
      </c>
      <c r="G504">
        <v>638103.9316416573</v>
      </c>
    </row>
    <row r="505" spans="1:7">
      <c r="A505">
        <v>503</v>
      </c>
      <c r="B505">
        <v>5255396.479688521</v>
      </c>
      <c r="C505">
        <v>888899.4854635204</v>
      </c>
      <c r="D505">
        <v>1470894.112283049</v>
      </c>
      <c r="E505">
        <v>1909148.057405726</v>
      </c>
      <c r="F505">
        <v>348350.9631378785</v>
      </c>
      <c r="G505">
        <v>638103.8613983481</v>
      </c>
    </row>
    <row r="506" spans="1:7">
      <c r="A506">
        <v>504</v>
      </c>
      <c r="B506">
        <v>5255396.479689638</v>
      </c>
      <c r="C506">
        <v>888899.6658933875</v>
      </c>
      <c r="D506">
        <v>1470894.049811759</v>
      </c>
      <c r="E506">
        <v>1909148.057405726</v>
      </c>
      <c r="F506">
        <v>348350.8753900416</v>
      </c>
      <c r="G506">
        <v>638103.8311887236</v>
      </c>
    </row>
    <row r="507" spans="1:7">
      <c r="A507">
        <v>505</v>
      </c>
      <c r="B507">
        <v>5255396.479685422</v>
      </c>
      <c r="C507">
        <v>888899.9577098143</v>
      </c>
      <c r="D507">
        <v>1470893.957684802</v>
      </c>
      <c r="E507">
        <v>1909148.057405726</v>
      </c>
      <c r="F507">
        <v>348350.7364997236</v>
      </c>
      <c r="G507">
        <v>638103.7703853559</v>
      </c>
    </row>
    <row r="508" spans="1:7">
      <c r="A508">
        <v>506</v>
      </c>
      <c r="B508">
        <v>5255396.479687613</v>
      </c>
      <c r="C508">
        <v>888900.1573290806</v>
      </c>
      <c r="D508">
        <v>1470893.893026196</v>
      </c>
      <c r="E508">
        <v>1909148.057405726</v>
      </c>
      <c r="F508">
        <v>348350.6426140614</v>
      </c>
      <c r="G508">
        <v>638103.729312549</v>
      </c>
    </row>
    <row r="509" spans="1:7">
      <c r="A509">
        <v>507</v>
      </c>
      <c r="B509">
        <v>5255396.479685793</v>
      </c>
      <c r="C509">
        <v>888900.1877176858</v>
      </c>
      <c r="D509">
        <v>1470893.889456849</v>
      </c>
      <c r="E509">
        <v>1909148.057405726</v>
      </c>
      <c r="F509">
        <v>348350.6184495013</v>
      </c>
      <c r="G509">
        <v>638103.7266560307</v>
      </c>
    </row>
    <row r="510" spans="1:7">
      <c r="A510">
        <v>508</v>
      </c>
      <c r="B510">
        <v>5255396.479685923</v>
      </c>
      <c r="C510">
        <v>888899.3649271402</v>
      </c>
      <c r="D510">
        <v>1470894.137785448</v>
      </c>
      <c r="E510">
        <v>1909148.057405726</v>
      </c>
      <c r="F510">
        <v>348351.0370025726</v>
      </c>
      <c r="G510">
        <v>638103.882565035</v>
      </c>
    </row>
    <row r="511" spans="1:7">
      <c r="A511">
        <v>509</v>
      </c>
      <c r="B511">
        <v>5255396.479686108</v>
      </c>
      <c r="C511">
        <v>888899.9862970086</v>
      </c>
      <c r="D511">
        <v>1470893.94390838</v>
      </c>
      <c r="E511">
        <v>1909148.057405726</v>
      </c>
      <c r="F511">
        <v>348350.726508098</v>
      </c>
      <c r="G511">
        <v>638103.765566897</v>
      </c>
    </row>
    <row r="512" spans="1:7">
      <c r="A512">
        <v>510</v>
      </c>
      <c r="B512">
        <v>5255396.479684365</v>
      </c>
      <c r="C512">
        <v>888900.0464364871</v>
      </c>
      <c r="D512">
        <v>1470893.928591483</v>
      </c>
      <c r="E512">
        <v>1909148.057405726</v>
      </c>
      <c r="F512">
        <v>348350.691126333</v>
      </c>
      <c r="G512">
        <v>638103.7561243357</v>
      </c>
    </row>
    <row r="513" spans="1:7">
      <c r="A513">
        <v>511</v>
      </c>
      <c r="B513">
        <v>5255396.479684391</v>
      </c>
      <c r="C513">
        <v>888900.3486861648</v>
      </c>
      <c r="D513">
        <v>1470893.824752129</v>
      </c>
      <c r="E513">
        <v>1909148.057405726</v>
      </c>
      <c r="F513">
        <v>348350.5466458954</v>
      </c>
      <c r="G513">
        <v>638103.702194475</v>
      </c>
    </row>
    <row r="514" spans="1:7">
      <c r="A514">
        <v>512</v>
      </c>
      <c r="B514">
        <v>5255396.47968636</v>
      </c>
      <c r="C514">
        <v>888900.4760530717</v>
      </c>
      <c r="D514">
        <v>1470893.797068939</v>
      </c>
      <c r="E514">
        <v>1909148.057405726</v>
      </c>
      <c r="F514">
        <v>348350.477976229</v>
      </c>
      <c r="G514">
        <v>638103.6711823944</v>
      </c>
    </row>
    <row r="515" spans="1:7">
      <c r="A515">
        <v>513</v>
      </c>
      <c r="B515">
        <v>5255396.479685688</v>
      </c>
      <c r="C515">
        <v>888900.0414249258</v>
      </c>
      <c r="D515">
        <v>1470893.929092971</v>
      </c>
      <c r="E515">
        <v>1909148.057405726</v>
      </c>
      <c r="F515">
        <v>348350.6951793674</v>
      </c>
      <c r="G515">
        <v>638103.7565826981</v>
      </c>
    </row>
    <row r="516" spans="1:7">
      <c r="A516">
        <v>514</v>
      </c>
      <c r="B516">
        <v>5255396.479687781</v>
      </c>
      <c r="C516">
        <v>888900.4953311112</v>
      </c>
      <c r="D516">
        <v>1470893.774306028</v>
      </c>
      <c r="E516">
        <v>1909148.057405726</v>
      </c>
      <c r="F516">
        <v>348350.4733927143</v>
      </c>
      <c r="G516">
        <v>638103.6792522018</v>
      </c>
    </row>
    <row r="517" spans="1:7">
      <c r="A517">
        <v>515</v>
      </c>
      <c r="B517">
        <v>5255396.479685286</v>
      </c>
      <c r="C517">
        <v>888900.0835104687</v>
      </c>
      <c r="D517">
        <v>1470893.912844297</v>
      </c>
      <c r="E517">
        <v>1909148.057405726</v>
      </c>
      <c r="F517">
        <v>348350.6790566194</v>
      </c>
      <c r="G517">
        <v>638103.7468681742</v>
      </c>
    </row>
    <row r="518" spans="1:7">
      <c r="A518">
        <v>516</v>
      </c>
      <c r="B518">
        <v>5255396.479686403</v>
      </c>
      <c r="C518">
        <v>888899.9379132583</v>
      </c>
      <c r="D518">
        <v>1470893.959808377</v>
      </c>
      <c r="E518">
        <v>1909148.057405726</v>
      </c>
      <c r="F518">
        <v>348350.7436563625</v>
      </c>
      <c r="G518">
        <v>638103.780902678</v>
      </c>
    </row>
    <row r="519" spans="1:7">
      <c r="A519">
        <v>517</v>
      </c>
      <c r="B519">
        <v>5255396.479685814</v>
      </c>
      <c r="C519">
        <v>888900.1084613353</v>
      </c>
      <c r="D519">
        <v>1470893.910499448</v>
      </c>
      <c r="E519">
        <v>1909148.057405726</v>
      </c>
      <c r="F519">
        <v>348350.6600163711</v>
      </c>
      <c r="G519">
        <v>638103.7433029341</v>
      </c>
    </row>
    <row r="520" spans="1:7">
      <c r="A520">
        <v>518</v>
      </c>
      <c r="B520">
        <v>5255396.479687305</v>
      </c>
      <c r="C520">
        <v>888900.1011287</v>
      </c>
      <c r="D520">
        <v>1470893.929710001</v>
      </c>
      <c r="E520">
        <v>1909148.057405726</v>
      </c>
      <c r="F520">
        <v>348350.6433991064</v>
      </c>
      <c r="G520">
        <v>638103.7480437717</v>
      </c>
    </row>
    <row r="521" spans="1:7">
      <c r="A521">
        <v>519</v>
      </c>
      <c r="B521">
        <v>5255396.479684535</v>
      </c>
      <c r="C521">
        <v>888900.270724987</v>
      </c>
      <c r="D521">
        <v>1470893.862441137</v>
      </c>
      <c r="E521">
        <v>1909148.057405726</v>
      </c>
      <c r="F521">
        <v>348350.5757988754</v>
      </c>
      <c r="G521">
        <v>638103.7133138108</v>
      </c>
    </row>
    <row r="522" spans="1:7">
      <c r="A522">
        <v>520</v>
      </c>
      <c r="B522">
        <v>5255396.479683925</v>
      </c>
      <c r="C522">
        <v>888900.0162578551</v>
      </c>
      <c r="D522">
        <v>1470893.936820092</v>
      </c>
      <c r="E522">
        <v>1909148.057405726</v>
      </c>
      <c r="F522">
        <v>348350.7084478906</v>
      </c>
      <c r="G522">
        <v>638103.7607523615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514011.615867228</v>
      </c>
      <c r="C2">
        <v>703009.1064879743</v>
      </c>
    </row>
    <row r="3" spans="1:3">
      <c r="A3">
        <v>1</v>
      </c>
      <c r="B3">
        <v>5140116.158672282</v>
      </c>
      <c r="C3">
        <v>2489143.368801533</v>
      </c>
    </row>
    <row r="4" spans="1:3">
      <c r="A4">
        <v>2</v>
      </c>
      <c r="B4">
        <v>4946092.593404913</v>
      </c>
      <c r="C4">
        <v>2401116.752588261</v>
      </c>
    </row>
    <row r="5" spans="1:3">
      <c r="A5">
        <v>3</v>
      </c>
      <c r="B5">
        <v>4663291.687507468</v>
      </c>
      <c r="C5">
        <v>2302660.647455441</v>
      </c>
    </row>
    <row r="6" spans="1:3">
      <c r="A6">
        <v>4</v>
      </c>
      <c r="B6">
        <v>4531404.908937572</v>
      </c>
      <c r="C6">
        <v>2253824.617176978</v>
      </c>
    </row>
    <row r="7" spans="1:3">
      <c r="A7">
        <v>5</v>
      </c>
      <c r="B7">
        <v>4284500.102853628</v>
      </c>
      <c r="C7">
        <v>2171413.344640434</v>
      </c>
    </row>
    <row r="8" spans="1:3">
      <c r="A8">
        <v>6</v>
      </c>
      <c r="B8">
        <v>4162655.205103238</v>
      </c>
      <c r="C8">
        <v>2125881.036718483</v>
      </c>
    </row>
    <row r="9" spans="1:3">
      <c r="A9">
        <v>7</v>
      </c>
      <c r="B9">
        <v>3925457.471368717</v>
      </c>
      <c r="C9">
        <v>2043224.192406424</v>
      </c>
    </row>
    <row r="10" spans="1:3">
      <c r="A10">
        <v>8</v>
      </c>
      <c r="B10">
        <v>3807832.790519827</v>
      </c>
      <c r="C10">
        <v>1997739.243284646</v>
      </c>
    </row>
    <row r="11" spans="1:3">
      <c r="A11">
        <v>9</v>
      </c>
      <c r="B11">
        <v>3575784.853113546</v>
      </c>
      <c r="C11">
        <v>1913194.33665393</v>
      </c>
    </row>
    <row r="12" spans="1:3">
      <c r="A12">
        <v>10</v>
      </c>
      <c r="B12">
        <v>3460658.367030819</v>
      </c>
      <c r="C12">
        <v>1867053.968751393</v>
      </c>
    </row>
    <row r="13" spans="1:3">
      <c r="A13">
        <v>11</v>
      </c>
      <c r="B13">
        <v>3232179.015773057</v>
      </c>
      <c r="C13">
        <v>1780518.995414504</v>
      </c>
    </row>
    <row r="14" spans="1:3">
      <c r="A14">
        <v>12</v>
      </c>
      <c r="B14">
        <v>3118865.374535547</v>
      </c>
      <c r="C14">
        <v>1733523.255708996</v>
      </c>
    </row>
    <row r="15" spans="1:3">
      <c r="A15">
        <v>13</v>
      </c>
      <c r="B15">
        <v>2893293.5389841</v>
      </c>
      <c r="C15">
        <v>1645161.545530926</v>
      </c>
    </row>
    <row r="16" spans="1:3">
      <c r="A16">
        <v>14</v>
      </c>
      <c r="B16">
        <v>2785446.831026778</v>
      </c>
      <c r="C16">
        <v>1593720.7828856</v>
      </c>
    </row>
    <row r="17" spans="1:3">
      <c r="A17">
        <v>15</v>
      </c>
      <c r="B17">
        <v>2570058.079336141</v>
      </c>
      <c r="C17">
        <v>1496846.55640511</v>
      </c>
    </row>
    <row r="18" spans="1:3">
      <c r="A18">
        <v>16</v>
      </c>
      <c r="B18">
        <v>2256848.988743089</v>
      </c>
      <c r="C18">
        <v>1377202.542374178</v>
      </c>
    </row>
    <row r="19" spans="1:3">
      <c r="A19">
        <v>17</v>
      </c>
      <c r="B19">
        <v>2200843.927591195</v>
      </c>
      <c r="C19">
        <v>1357348.703512984</v>
      </c>
    </row>
    <row r="20" spans="1:3">
      <c r="A20">
        <v>18</v>
      </c>
      <c r="B20">
        <v>2200838.845998623</v>
      </c>
      <c r="C20">
        <v>1357535.37129973</v>
      </c>
    </row>
    <row r="21" spans="1:3">
      <c r="A21">
        <v>19</v>
      </c>
      <c r="B21">
        <v>2122420.701443456</v>
      </c>
      <c r="C21">
        <v>1326663.477747907</v>
      </c>
    </row>
    <row r="22" spans="1:3">
      <c r="A22">
        <v>20</v>
      </c>
      <c r="B22">
        <v>2120296.76859434</v>
      </c>
      <c r="C22">
        <v>1325414.426328143</v>
      </c>
    </row>
    <row r="23" spans="1:3">
      <c r="A23">
        <v>21</v>
      </c>
      <c r="B23">
        <v>2050363.114955007</v>
      </c>
      <c r="C23">
        <v>1295021.009824441</v>
      </c>
    </row>
    <row r="24" spans="1:3">
      <c r="A24">
        <v>22</v>
      </c>
      <c r="B24">
        <v>2047179.915888126</v>
      </c>
      <c r="C24">
        <v>1293387.481293467</v>
      </c>
    </row>
    <row r="25" spans="1:3">
      <c r="A25">
        <v>23</v>
      </c>
      <c r="B25">
        <v>1966257.173183231</v>
      </c>
      <c r="C25">
        <v>1260485.707464182</v>
      </c>
    </row>
    <row r="26" spans="1:3">
      <c r="A26">
        <v>24</v>
      </c>
      <c r="B26">
        <v>1877387.502297381</v>
      </c>
      <c r="C26">
        <v>1225599.771837363</v>
      </c>
    </row>
    <row r="27" spans="1:3">
      <c r="A27">
        <v>25</v>
      </c>
      <c r="B27">
        <v>1856429.214170946</v>
      </c>
      <c r="C27">
        <v>1218364.456509021</v>
      </c>
    </row>
    <row r="28" spans="1:3">
      <c r="A28">
        <v>26</v>
      </c>
      <c r="B28">
        <v>1852281.406089417</v>
      </c>
      <c r="C28">
        <v>1216398.480898545</v>
      </c>
    </row>
    <row r="29" spans="1:3">
      <c r="A29">
        <v>27</v>
      </c>
      <c r="B29">
        <v>1751906.919020019</v>
      </c>
      <c r="C29">
        <v>1178027.502899388</v>
      </c>
    </row>
    <row r="30" spans="1:3">
      <c r="A30">
        <v>28</v>
      </c>
      <c r="B30">
        <v>1648754.49017923</v>
      </c>
      <c r="C30">
        <v>1138686.310479777</v>
      </c>
    </row>
    <row r="31" spans="1:3">
      <c r="A31">
        <v>29</v>
      </c>
      <c r="B31">
        <v>1613836.897223903</v>
      </c>
      <c r="C31">
        <v>1127938.128551817</v>
      </c>
    </row>
    <row r="32" spans="1:3">
      <c r="A32">
        <v>30</v>
      </c>
      <c r="B32">
        <v>1578409.14999797</v>
      </c>
      <c r="C32">
        <v>1115079.864328974</v>
      </c>
    </row>
    <row r="33" spans="1:3">
      <c r="A33">
        <v>31</v>
      </c>
      <c r="B33">
        <v>1456537.978190797</v>
      </c>
      <c r="C33">
        <v>1067844.33793597</v>
      </c>
    </row>
    <row r="34" spans="1:3">
      <c r="A34">
        <v>32</v>
      </c>
      <c r="B34">
        <v>1413605.139171602</v>
      </c>
      <c r="C34">
        <v>1051385.898402438</v>
      </c>
    </row>
    <row r="35" spans="1:3">
      <c r="A35">
        <v>33</v>
      </c>
      <c r="B35">
        <v>1387730.171779197</v>
      </c>
      <c r="C35">
        <v>1040262.410366913</v>
      </c>
    </row>
    <row r="36" spans="1:3">
      <c r="A36">
        <v>34</v>
      </c>
      <c r="B36">
        <v>1398590.309742042</v>
      </c>
      <c r="C36">
        <v>1044182.272501624</v>
      </c>
    </row>
    <row r="37" spans="1:3">
      <c r="A37">
        <v>35</v>
      </c>
      <c r="B37">
        <v>1358765.361157353</v>
      </c>
      <c r="C37">
        <v>1029038.710125316</v>
      </c>
    </row>
    <row r="38" spans="1:3">
      <c r="A38">
        <v>36</v>
      </c>
      <c r="B38">
        <v>1358798.41919337</v>
      </c>
      <c r="C38">
        <v>1028728.375041294</v>
      </c>
    </row>
    <row r="39" spans="1:3">
      <c r="A39">
        <v>37</v>
      </c>
      <c r="B39">
        <v>1323659.954213018</v>
      </c>
      <c r="C39">
        <v>1016489.125164413</v>
      </c>
    </row>
    <row r="40" spans="1:3">
      <c r="A40">
        <v>38</v>
      </c>
      <c r="B40">
        <v>1302039.730985722</v>
      </c>
      <c r="C40">
        <v>1008104.368353482</v>
      </c>
    </row>
    <row r="41" spans="1:3">
      <c r="A41">
        <v>39</v>
      </c>
      <c r="B41">
        <v>1304364.2123277</v>
      </c>
      <c r="C41">
        <v>1009177.001931476</v>
      </c>
    </row>
    <row r="42" spans="1:3">
      <c r="A42">
        <v>40</v>
      </c>
      <c r="B42">
        <v>1235808.782094693</v>
      </c>
      <c r="C42">
        <v>983578.8762474445</v>
      </c>
    </row>
    <row r="43" spans="1:3">
      <c r="A43">
        <v>41</v>
      </c>
      <c r="B43">
        <v>1208852.579096108</v>
      </c>
      <c r="C43">
        <v>972874.8912318082</v>
      </c>
    </row>
    <row r="44" spans="1:3">
      <c r="A44">
        <v>42</v>
      </c>
      <c r="B44">
        <v>1207565.182861144</v>
      </c>
      <c r="C44">
        <v>972190.7178885508</v>
      </c>
    </row>
    <row r="45" spans="1:3">
      <c r="A45">
        <v>43</v>
      </c>
      <c r="B45">
        <v>1152819.974010712</v>
      </c>
      <c r="C45">
        <v>951305.7022167115</v>
      </c>
    </row>
    <row r="46" spans="1:3">
      <c r="A46">
        <v>44</v>
      </c>
      <c r="B46">
        <v>1101828.303076204</v>
      </c>
      <c r="C46">
        <v>931658.4955205232</v>
      </c>
    </row>
    <row r="47" spans="1:3">
      <c r="A47">
        <v>45</v>
      </c>
      <c r="B47">
        <v>1072229.163328595</v>
      </c>
      <c r="C47">
        <v>918513.8569552137</v>
      </c>
    </row>
    <row r="48" spans="1:3">
      <c r="A48">
        <v>46</v>
      </c>
      <c r="B48">
        <v>1016494.545421755</v>
      </c>
      <c r="C48">
        <v>897372.7406196189</v>
      </c>
    </row>
    <row r="49" spans="1:3">
      <c r="A49">
        <v>47</v>
      </c>
      <c r="B49">
        <v>994466.893507346</v>
      </c>
      <c r="C49">
        <v>888328.206400982</v>
      </c>
    </row>
    <row r="50" spans="1:3">
      <c r="A50">
        <v>48</v>
      </c>
      <c r="B50">
        <v>970334.1867285755</v>
      </c>
      <c r="C50">
        <v>879427.009757477</v>
      </c>
    </row>
    <row r="51" spans="1:3">
      <c r="A51">
        <v>49</v>
      </c>
      <c r="B51">
        <v>951940.7168410961</v>
      </c>
      <c r="C51">
        <v>872878.1231872498</v>
      </c>
    </row>
    <row r="52" spans="1:3">
      <c r="A52">
        <v>50</v>
      </c>
      <c r="B52">
        <v>950621.0792977754</v>
      </c>
      <c r="C52">
        <v>872279.4859418386</v>
      </c>
    </row>
    <row r="53" spans="1:3">
      <c r="A53">
        <v>51</v>
      </c>
      <c r="B53">
        <v>928394.0526160148</v>
      </c>
      <c r="C53">
        <v>863799.0777039254</v>
      </c>
    </row>
    <row r="54" spans="1:3">
      <c r="A54">
        <v>52</v>
      </c>
      <c r="B54">
        <v>926471.1437169006</v>
      </c>
      <c r="C54">
        <v>862965.8709469502</v>
      </c>
    </row>
    <row r="55" spans="1:3">
      <c r="A55">
        <v>53</v>
      </c>
      <c r="B55">
        <v>925083.9899963619</v>
      </c>
      <c r="C55">
        <v>862333.9624603882</v>
      </c>
    </row>
    <row r="56" spans="1:3">
      <c r="A56">
        <v>54</v>
      </c>
      <c r="B56">
        <v>902779.2136942219</v>
      </c>
      <c r="C56">
        <v>853507.7192386691</v>
      </c>
    </row>
    <row r="57" spans="1:3">
      <c r="A57">
        <v>55</v>
      </c>
      <c r="B57">
        <v>895948.837989162</v>
      </c>
      <c r="C57">
        <v>850590.3945125995</v>
      </c>
    </row>
    <row r="58" spans="1:3">
      <c r="A58">
        <v>56</v>
      </c>
      <c r="B58">
        <v>896781.6148019824</v>
      </c>
      <c r="C58">
        <v>850845.3640978654</v>
      </c>
    </row>
    <row r="59" spans="1:3">
      <c r="A59">
        <v>57</v>
      </c>
      <c r="B59">
        <v>862483.7515327729</v>
      </c>
      <c r="C59">
        <v>837769.0377599165</v>
      </c>
    </row>
    <row r="60" spans="1:3">
      <c r="A60">
        <v>58</v>
      </c>
      <c r="B60">
        <v>831751.0234954759</v>
      </c>
      <c r="C60">
        <v>825958.8613946608</v>
      </c>
    </row>
    <row r="61" spans="1:3">
      <c r="A61">
        <v>59</v>
      </c>
      <c r="B61">
        <v>805212.2032260256</v>
      </c>
      <c r="C61">
        <v>815812.4596281712</v>
      </c>
    </row>
    <row r="62" spans="1:3">
      <c r="A62">
        <v>60</v>
      </c>
      <c r="B62">
        <v>790074.340028522</v>
      </c>
      <c r="C62">
        <v>810818.3778116757</v>
      </c>
    </row>
    <row r="63" spans="1:3">
      <c r="A63">
        <v>61</v>
      </c>
      <c r="B63">
        <v>760239.6992964603</v>
      </c>
      <c r="C63">
        <v>799237.922696552</v>
      </c>
    </row>
    <row r="64" spans="1:3">
      <c r="A64">
        <v>62</v>
      </c>
      <c r="B64">
        <v>756158.7984075228</v>
      </c>
      <c r="C64">
        <v>797690.8778897275</v>
      </c>
    </row>
    <row r="65" spans="1:3">
      <c r="A65">
        <v>63</v>
      </c>
      <c r="B65">
        <v>757416.2021954064</v>
      </c>
      <c r="C65">
        <v>798418.2867468285</v>
      </c>
    </row>
    <row r="66" spans="1:3">
      <c r="A66">
        <v>64</v>
      </c>
      <c r="B66">
        <v>736096.0375745319</v>
      </c>
      <c r="C66">
        <v>789933.760146667</v>
      </c>
    </row>
    <row r="67" spans="1:3">
      <c r="A67">
        <v>65</v>
      </c>
      <c r="B67">
        <v>722523.7222618437</v>
      </c>
      <c r="C67">
        <v>784400.1293852536</v>
      </c>
    </row>
    <row r="68" spans="1:3">
      <c r="A68">
        <v>66</v>
      </c>
      <c r="B68">
        <v>717086.0633338926</v>
      </c>
      <c r="C68">
        <v>782195.0186266378</v>
      </c>
    </row>
    <row r="69" spans="1:3">
      <c r="A69">
        <v>67</v>
      </c>
      <c r="B69">
        <v>717549.9831193574</v>
      </c>
      <c r="C69">
        <v>782339.4634116699</v>
      </c>
    </row>
    <row r="70" spans="1:3">
      <c r="A70">
        <v>68</v>
      </c>
      <c r="B70">
        <v>701298.984398146</v>
      </c>
      <c r="C70">
        <v>776129.925262974</v>
      </c>
    </row>
    <row r="71" spans="1:3">
      <c r="A71">
        <v>69</v>
      </c>
      <c r="B71">
        <v>694316.2470449294</v>
      </c>
      <c r="C71">
        <v>773388.3118030209</v>
      </c>
    </row>
    <row r="72" spans="1:3">
      <c r="A72">
        <v>70</v>
      </c>
      <c r="B72">
        <v>693394.9508608845</v>
      </c>
      <c r="C72">
        <v>773023.7103384504</v>
      </c>
    </row>
    <row r="73" spans="1:3">
      <c r="A73">
        <v>71</v>
      </c>
      <c r="B73">
        <v>677959.3864621357</v>
      </c>
      <c r="C73">
        <v>767330.7184337596</v>
      </c>
    </row>
    <row r="74" spans="1:3">
      <c r="A74">
        <v>72</v>
      </c>
      <c r="B74">
        <v>658348.9590604547</v>
      </c>
      <c r="C74">
        <v>759712.3070721065</v>
      </c>
    </row>
    <row r="75" spans="1:3">
      <c r="A75">
        <v>73</v>
      </c>
      <c r="B75">
        <v>640367.2439464838</v>
      </c>
      <c r="C75">
        <v>752792.1607865769</v>
      </c>
    </row>
    <row r="76" spans="1:3">
      <c r="A76">
        <v>74</v>
      </c>
      <c r="B76">
        <v>626099.6635482816</v>
      </c>
      <c r="C76">
        <v>747267.8456945206</v>
      </c>
    </row>
    <row r="77" spans="1:3">
      <c r="A77">
        <v>75</v>
      </c>
      <c r="B77">
        <v>619619.4120913768</v>
      </c>
      <c r="C77">
        <v>744254.8615411234</v>
      </c>
    </row>
    <row r="78" spans="1:3">
      <c r="A78">
        <v>76</v>
      </c>
      <c r="B78">
        <v>619567.8526116571</v>
      </c>
      <c r="C78">
        <v>744254.1711039225</v>
      </c>
    </row>
    <row r="79" spans="1:3">
      <c r="A79">
        <v>77</v>
      </c>
      <c r="B79">
        <v>601555.9873624506</v>
      </c>
      <c r="C79">
        <v>737304.6379277736</v>
      </c>
    </row>
    <row r="80" spans="1:3">
      <c r="A80">
        <v>78</v>
      </c>
      <c r="B80">
        <v>595465.2346595034</v>
      </c>
      <c r="C80">
        <v>734696.4331827676</v>
      </c>
    </row>
    <row r="81" spans="1:3">
      <c r="A81">
        <v>79</v>
      </c>
      <c r="B81">
        <v>595132.9493608061</v>
      </c>
      <c r="C81">
        <v>734508.6153729352</v>
      </c>
    </row>
    <row r="82" spans="1:3">
      <c r="A82">
        <v>80</v>
      </c>
      <c r="B82">
        <v>579826.992944019</v>
      </c>
      <c r="C82">
        <v>728800.4270308939</v>
      </c>
    </row>
    <row r="83" spans="1:3">
      <c r="A83">
        <v>81</v>
      </c>
      <c r="B83">
        <v>568807.3919165411</v>
      </c>
      <c r="C83">
        <v>724723.7623528074</v>
      </c>
    </row>
    <row r="84" spans="1:3">
      <c r="A84">
        <v>82</v>
      </c>
      <c r="B84">
        <v>565729.6253254308</v>
      </c>
      <c r="C84">
        <v>723578.0342006113</v>
      </c>
    </row>
    <row r="85" spans="1:3">
      <c r="A85">
        <v>83</v>
      </c>
      <c r="B85">
        <v>566415.0605365372</v>
      </c>
      <c r="C85">
        <v>723851.5113758401</v>
      </c>
    </row>
    <row r="86" spans="1:3">
      <c r="A86">
        <v>84</v>
      </c>
      <c r="B86">
        <v>555564.7257917468</v>
      </c>
      <c r="C86">
        <v>719630.3881635658</v>
      </c>
    </row>
    <row r="87" spans="1:3">
      <c r="A87">
        <v>85</v>
      </c>
      <c r="B87">
        <v>552159.3731626491</v>
      </c>
      <c r="C87">
        <v>718336.8089456703</v>
      </c>
    </row>
    <row r="88" spans="1:3">
      <c r="A88">
        <v>86</v>
      </c>
      <c r="B88">
        <v>552091.1141625344</v>
      </c>
      <c r="C88">
        <v>718287.7892749235</v>
      </c>
    </row>
    <row r="89" spans="1:3">
      <c r="A89">
        <v>87</v>
      </c>
      <c r="B89">
        <v>542291.1167137035</v>
      </c>
      <c r="C89">
        <v>714371.8174302158</v>
      </c>
    </row>
    <row r="90" spans="1:3">
      <c r="A90">
        <v>88</v>
      </c>
      <c r="B90">
        <v>530132.1804012627</v>
      </c>
      <c r="C90">
        <v>709673.8601857553</v>
      </c>
    </row>
    <row r="91" spans="1:3">
      <c r="A91">
        <v>89</v>
      </c>
      <c r="B91">
        <v>519031.8453996993</v>
      </c>
      <c r="C91">
        <v>705346.7043637157</v>
      </c>
    </row>
    <row r="92" spans="1:3">
      <c r="A92">
        <v>90</v>
      </c>
      <c r="B92">
        <v>509968.2484518646</v>
      </c>
      <c r="C92">
        <v>701835.4412732841</v>
      </c>
    </row>
    <row r="93" spans="1:3">
      <c r="A93">
        <v>91</v>
      </c>
      <c r="B93">
        <v>502842.1484673529</v>
      </c>
      <c r="C93">
        <v>699353.3618612734</v>
      </c>
    </row>
    <row r="94" spans="1:3">
      <c r="A94">
        <v>92</v>
      </c>
      <c r="B94">
        <v>492608.1114032331</v>
      </c>
      <c r="C94">
        <v>695385.3821749476</v>
      </c>
    </row>
    <row r="95" spans="1:3">
      <c r="A95">
        <v>93</v>
      </c>
      <c r="B95">
        <v>488655.1988310249</v>
      </c>
      <c r="C95">
        <v>694016.1028470106</v>
      </c>
    </row>
    <row r="96" spans="1:3">
      <c r="A96">
        <v>94</v>
      </c>
      <c r="B96">
        <v>489192.3866693509</v>
      </c>
      <c r="C96">
        <v>694259.7869316663</v>
      </c>
    </row>
    <row r="97" spans="1:3">
      <c r="A97">
        <v>95</v>
      </c>
      <c r="B97">
        <v>478806.6282183757</v>
      </c>
      <c r="C97">
        <v>690086.455822633</v>
      </c>
    </row>
    <row r="98" spans="1:3">
      <c r="A98">
        <v>96</v>
      </c>
      <c r="B98">
        <v>472841.5652918438</v>
      </c>
      <c r="C98">
        <v>687640.5596640316</v>
      </c>
    </row>
    <row r="99" spans="1:3">
      <c r="A99">
        <v>97</v>
      </c>
      <c r="B99">
        <v>469720.3068939361</v>
      </c>
      <c r="C99">
        <v>686394.1942861959</v>
      </c>
    </row>
    <row r="100" spans="1:3">
      <c r="A100">
        <v>98</v>
      </c>
      <c r="B100">
        <v>469447.0566092225</v>
      </c>
      <c r="C100">
        <v>686293.836812674</v>
      </c>
    </row>
    <row r="101" spans="1:3">
      <c r="A101">
        <v>99</v>
      </c>
      <c r="B101">
        <v>461431.1845985236</v>
      </c>
      <c r="C101">
        <v>683177.8486357561</v>
      </c>
    </row>
    <row r="102" spans="1:3">
      <c r="A102">
        <v>100</v>
      </c>
      <c r="B102">
        <v>458354.2693935224</v>
      </c>
      <c r="C102">
        <v>681956.2176389009</v>
      </c>
    </row>
    <row r="103" spans="1:3">
      <c r="A103">
        <v>101</v>
      </c>
      <c r="B103">
        <v>458852.5169712172</v>
      </c>
      <c r="C103">
        <v>682141.2771265631</v>
      </c>
    </row>
    <row r="104" spans="1:3">
      <c r="A104">
        <v>102</v>
      </c>
      <c r="B104">
        <v>450946.0617167538</v>
      </c>
      <c r="C104">
        <v>679171.8487470886</v>
      </c>
    </row>
    <row r="105" spans="1:3">
      <c r="A105">
        <v>103</v>
      </c>
      <c r="B105">
        <v>442842.5754948155</v>
      </c>
      <c r="C105">
        <v>676003.9510681897</v>
      </c>
    </row>
    <row r="106" spans="1:3">
      <c r="A106">
        <v>104</v>
      </c>
      <c r="B106">
        <v>435291.6127981455</v>
      </c>
      <c r="C106">
        <v>673082.394128325</v>
      </c>
    </row>
    <row r="107" spans="1:3">
      <c r="A107">
        <v>105</v>
      </c>
      <c r="B107">
        <v>430006.8340554743</v>
      </c>
      <c r="C107">
        <v>671023.6842340521</v>
      </c>
    </row>
    <row r="108" spans="1:3">
      <c r="A108">
        <v>106</v>
      </c>
      <c r="B108">
        <v>427652.4522859923</v>
      </c>
      <c r="C108">
        <v>669906.6310782406</v>
      </c>
    </row>
    <row r="109" spans="1:3">
      <c r="A109">
        <v>107</v>
      </c>
      <c r="B109">
        <v>420588.3468474145</v>
      </c>
      <c r="C109">
        <v>667109.1333332974</v>
      </c>
    </row>
    <row r="110" spans="1:3">
      <c r="A110">
        <v>108</v>
      </c>
      <c r="B110">
        <v>416604.1194343652</v>
      </c>
      <c r="C110">
        <v>665603.4398924937</v>
      </c>
    </row>
    <row r="111" spans="1:3">
      <c r="A111">
        <v>109</v>
      </c>
      <c r="B111">
        <v>416822.0520969241</v>
      </c>
      <c r="C111">
        <v>665606.0682042942</v>
      </c>
    </row>
    <row r="112" spans="1:3">
      <c r="A112">
        <v>110</v>
      </c>
      <c r="B112">
        <v>410004.2323917428</v>
      </c>
      <c r="C112">
        <v>662953.0899539196</v>
      </c>
    </row>
    <row r="113" spans="1:3">
      <c r="A113">
        <v>111</v>
      </c>
      <c r="B113">
        <v>403818.5168236558</v>
      </c>
      <c r="C113">
        <v>660603.594359941</v>
      </c>
    </row>
    <row r="114" spans="1:3">
      <c r="A114">
        <v>112</v>
      </c>
      <c r="B114">
        <v>402653.551293985</v>
      </c>
      <c r="C114">
        <v>660155.3458570208</v>
      </c>
    </row>
    <row r="115" spans="1:3">
      <c r="A115">
        <v>113</v>
      </c>
      <c r="B115">
        <v>402516.4856505878</v>
      </c>
      <c r="C115">
        <v>660105.7802454467</v>
      </c>
    </row>
    <row r="116" spans="1:3">
      <c r="A116">
        <v>114</v>
      </c>
      <c r="B116">
        <v>398153.1033170726</v>
      </c>
      <c r="C116">
        <v>658381.6318226327</v>
      </c>
    </row>
    <row r="117" spans="1:3">
      <c r="A117">
        <v>115</v>
      </c>
      <c r="B117">
        <v>396618.0011598634</v>
      </c>
      <c r="C117">
        <v>657793.9791123528</v>
      </c>
    </row>
    <row r="118" spans="1:3">
      <c r="A118">
        <v>116</v>
      </c>
      <c r="B118">
        <v>396436.6967862923</v>
      </c>
      <c r="C118">
        <v>657730.5021812913</v>
      </c>
    </row>
    <row r="119" spans="1:3">
      <c r="A119">
        <v>117</v>
      </c>
      <c r="B119">
        <v>393100.6494760243</v>
      </c>
      <c r="C119">
        <v>656328.9541638803</v>
      </c>
    </row>
    <row r="120" spans="1:3">
      <c r="A120">
        <v>118</v>
      </c>
      <c r="B120">
        <v>387915.3125602661</v>
      </c>
      <c r="C120">
        <v>654282.215348792</v>
      </c>
    </row>
    <row r="121" spans="1:3">
      <c r="A121">
        <v>119</v>
      </c>
      <c r="B121">
        <v>383184.8131857966</v>
      </c>
      <c r="C121">
        <v>652391.2413467107</v>
      </c>
    </row>
    <row r="122" spans="1:3">
      <c r="A122">
        <v>120</v>
      </c>
      <c r="B122">
        <v>378828.0439545414</v>
      </c>
      <c r="C122">
        <v>650669.3858490414</v>
      </c>
    </row>
    <row r="123" spans="1:3">
      <c r="A123">
        <v>121</v>
      </c>
      <c r="B123">
        <v>374323.7229902596</v>
      </c>
      <c r="C123">
        <v>649036.2621903793</v>
      </c>
    </row>
    <row r="124" spans="1:3">
      <c r="A124">
        <v>122</v>
      </c>
      <c r="B124">
        <v>373326.0114585581</v>
      </c>
      <c r="C124">
        <v>648667.3133094339</v>
      </c>
    </row>
    <row r="125" spans="1:3">
      <c r="A125">
        <v>123</v>
      </c>
      <c r="B125">
        <v>371116.0232870501</v>
      </c>
      <c r="C125">
        <v>647777.9754647042</v>
      </c>
    </row>
    <row r="126" spans="1:3">
      <c r="A126">
        <v>124</v>
      </c>
      <c r="B126">
        <v>369573.0171336855</v>
      </c>
      <c r="C126">
        <v>647031.4737225091</v>
      </c>
    </row>
    <row r="127" spans="1:3">
      <c r="A127">
        <v>125</v>
      </c>
      <c r="B127">
        <v>368391.791584107</v>
      </c>
      <c r="C127">
        <v>646614.5752922529</v>
      </c>
    </row>
    <row r="128" spans="1:3">
      <c r="A128">
        <v>126</v>
      </c>
      <c r="B128">
        <v>366570.5927595086</v>
      </c>
      <c r="C128">
        <v>645801.0735703371</v>
      </c>
    </row>
    <row r="129" spans="1:3">
      <c r="A129">
        <v>127</v>
      </c>
      <c r="B129">
        <v>365016.6094121773</v>
      </c>
      <c r="C129">
        <v>645173.2961946477</v>
      </c>
    </row>
    <row r="130" spans="1:3">
      <c r="A130">
        <v>128</v>
      </c>
      <c r="B130">
        <v>365370.6611774006</v>
      </c>
      <c r="C130">
        <v>645305.5077014677</v>
      </c>
    </row>
    <row r="131" spans="1:3">
      <c r="A131">
        <v>129</v>
      </c>
      <c r="B131">
        <v>362790.012251758</v>
      </c>
      <c r="C131">
        <v>644279.1730187575</v>
      </c>
    </row>
    <row r="132" spans="1:3">
      <c r="A132">
        <v>130</v>
      </c>
      <c r="B132">
        <v>362772.8550257346</v>
      </c>
      <c r="C132">
        <v>644275.0901903189</v>
      </c>
    </row>
    <row r="133" spans="1:3">
      <c r="A133">
        <v>131</v>
      </c>
      <c r="B133">
        <v>360261.1124915448</v>
      </c>
      <c r="C133">
        <v>643226.5788198457</v>
      </c>
    </row>
    <row r="134" spans="1:3">
      <c r="A134">
        <v>132</v>
      </c>
      <c r="B134">
        <v>357117.4138780146</v>
      </c>
      <c r="C134">
        <v>642040.5470571119</v>
      </c>
    </row>
    <row r="135" spans="1:3">
      <c r="A135">
        <v>133</v>
      </c>
      <c r="B135">
        <v>355160.9031770175</v>
      </c>
      <c r="C135">
        <v>641236.2537482337</v>
      </c>
    </row>
    <row r="136" spans="1:3">
      <c r="A136">
        <v>134</v>
      </c>
      <c r="B136">
        <v>352903.7672338866</v>
      </c>
      <c r="C136">
        <v>640326.6561954773</v>
      </c>
    </row>
    <row r="137" spans="1:3">
      <c r="A137">
        <v>135</v>
      </c>
      <c r="B137">
        <v>352473.2928261395</v>
      </c>
      <c r="C137">
        <v>640122.2068426902</v>
      </c>
    </row>
    <row r="138" spans="1:3">
      <c r="A138">
        <v>136</v>
      </c>
      <c r="B138">
        <v>355558.7849299224</v>
      </c>
      <c r="C138">
        <v>641201.3146098544</v>
      </c>
    </row>
    <row r="139" spans="1:3">
      <c r="A139">
        <v>137</v>
      </c>
      <c r="B139">
        <v>354099.3543232383</v>
      </c>
      <c r="C139">
        <v>640651.8490484991</v>
      </c>
    </row>
    <row r="140" spans="1:3">
      <c r="A140">
        <v>138</v>
      </c>
      <c r="B140">
        <v>351820.166314439</v>
      </c>
      <c r="C140">
        <v>639671.0670600598</v>
      </c>
    </row>
    <row r="141" spans="1:3">
      <c r="A141">
        <v>139</v>
      </c>
      <c r="B141">
        <v>351144.5164388674</v>
      </c>
      <c r="C141">
        <v>639493.5638799325</v>
      </c>
    </row>
    <row r="142" spans="1:3">
      <c r="A142">
        <v>140</v>
      </c>
      <c r="B142">
        <v>349667.7217199734</v>
      </c>
      <c r="C142">
        <v>638949.8842156015</v>
      </c>
    </row>
    <row r="143" spans="1:3">
      <c r="A143">
        <v>141</v>
      </c>
      <c r="B143">
        <v>349111.8544668279</v>
      </c>
      <c r="C143">
        <v>638631.6790730633</v>
      </c>
    </row>
    <row r="144" spans="1:3">
      <c r="A144">
        <v>142</v>
      </c>
      <c r="B144">
        <v>349368.0063561116</v>
      </c>
      <c r="C144">
        <v>638710.7229769166</v>
      </c>
    </row>
    <row r="145" spans="1:3">
      <c r="A145">
        <v>143</v>
      </c>
      <c r="B145">
        <v>350849.1804080617</v>
      </c>
      <c r="C145">
        <v>639237.5138562701</v>
      </c>
    </row>
    <row r="146" spans="1:3">
      <c r="A146">
        <v>144</v>
      </c>
      <c r="B146">
        <v>348878.0806906771</v>
      </c>
      <c r="C146">
        <v>638526.881381136</v>
      </c>
    </row>
    <row r="147" spans="1:3">
      <c r="A147">
        <v>145</v>
      </c>
      <c r="B147">
        <v>349794.2251638398</v>
      </c>
      <c r="C147">
        <v>638878.9236738045</v>
      </c>
    </row>
    <row r="148" spans="1:3">
      <c r="A148">
        <v>146</v>
      </c>
      <c r="B148">
        <v>349393.1302602548</v>
      </c>
      <c r="C148">
        <v>638722.9276871633</v>
      </c>
    </row>
    <row r="149" spans="1:3">
      <c r="A149">
        <v>147</v>
      </c>
      <c r="B149">
        <v>349092.8771653211</v>
      </c>
      <c r="C149">
        <v>638609.2198417941</v>
      </c>
    </row>
    <row r="150" spans="1:3">
      <c r="A150">
        <v>148</v>
      </c>
      <c r="B150">
        <v>349865.3545226126</v>
      </c>
      <c r="C150">
        <v>638878.8550070622</v>
      </c>
    </row>
    <row r="151" spans="1:3">
      <c r="A151">
        <v>149</v>
      </c>
      <c r="B151">
        <v>349472.9299365987</v>
      </c>
      <c r="C151">
        <v>638681.0272630302</v>
      </c>
    </row>
    <row r="152" spans="1:3">
      <c r="A152">
        <v>150</v>
      </c>
      <c r="B152">
        <v>349608.4435726287</v>
      </c>
      <c r="C152">
        <v>638801.4400341697</v>
      </c>
    </row>
    <row r="153" spans="1:3">
      <c r="A153">
        <v>151</v>
      </c>
      <c r="B153">
        <v>348961.5868285639</v>
      </c>
      <c r="C153">
        <v>638520.7474897854</v>
      </c>
    </row>
    <row r="154" spans="1:3">
      <c r="A154">
        <v>152</v>
      </c>
      <c r="B154">
        <v>344299.0532673361</v>
      </c>
      <c r="C154">
        <v>636767.7303366003</v>
      </c>
    </row>
    <row r="155" spans="1:3">
      <c r="A155">
        <v>153</v>
      </c>
      <c r="B155">
        <v>348978.4187722054</v>
      </c>
      <c r="C155">
        <v>638572.0255073305</v>
      </c>
    </row>
    <row r="156" spans="1:3">
      <c r="A156">
        <v>154</v>
      </c>
      <c r="B156">
        <v>352453.429675033</v>
      </c>
      <c r="C156">
        <v>639823.9173650629</v>
      </c>
    </row>
    <row r="157" spans="1:3">
      <c r="A157">
        <v>155</v>
      </c>
      <c r="B157">
        <v>347166.3422690169</v>
      </c>
      <c r="C157">
        <v>637812.6283527622</v>
      </c>
    </row>
    <row r="158" spans="1:3">
      <c r="A158">
        <v>156</v>
      </c>
      <c r="B158">
        <v>345816.5105696643</v>
      </c>
      <c r="C158">
        <v>637315.8076294725</v>
      </c>
    </row>
    <row r="159" spans="1:3">
      <c r="A159">
        <v>157</v>
      </c>
      <c r="B159">
        <v>347015.3887944722</v>
      </c>
      <c r="C159">
        <v>637771.7376215723</v>
      </c>
    </row>
    <row r="160" spans="1:3">
      <c r="A160">
        <v>158</v>
      </c>
      <c r="B160">
        <v>349025.7233730715</v>
      </c>
      <c r="C160">
        <v>638437.2496086385</v>
      </c>
    </row>
    <row r="161" spans="1:3">
      <c r="A161">
        <v>159</v>
      </c>
      <c r="B161">
        <v>347701.4971641561</v>
      </c>
      <c r="C161">
        <v>638015.0370075542</v>
      </c>
    </row>
    <row r="162" spans="1:3">
      <c r="A162">
        <v>160</v>
      </c>
      <c r="B162">
        <v>346136.8255949119</v>
      </c>
      <c r="C162">
        <v>637439.3129392128</v>
      </c>
    </row>
    <row r="163" spans="1:3">
      <c r="A163">
        <v>161</v>
      </c>
      <c r="B163">
        <v>348252.032540433</v>
      </c>
      <c r="C163">
        <v>638222.2166057859</v>
      </c>
    </row>
    <row r="164" spans="1:3">
      <c r="A164">
        <v>162</v>
      </c>
      <c r="B164">
        <v>348400.623041362</v>
      </c>
      <c r="C164">
        <v>638245.5944188699</v>
      </c>
    </row>
    <row r="165" spans="1:3">
      <c r="A165">
        <v>163</v>
      </c>
      <c r="B165">
        <v>347217.3216202113</v>
      </c>
      <c r="C165">
        <v>637807.0672553068</v>
      </c>
    </row>
    <row r="166" spans="1:3">
      <c r="A166">
        <v>164</v>
      </c>
      <c r="B166">
        <v>349522.9137803867</v>
      </c>
      <c r="C166">
        <v>638705.3864070523</v>
      </c>
    </row>
    <row r="167" spans="1:3">
      <c r="A167">
        <v>165</v>
      </c>
      <c r="B167">
        <v>348212.8335440564</v>
      </c>
      <c r="C167">
        <v>638196.7797275874</v>
      </c>
    </row>
    <row r="168" spans="1:3">
      <c r="A168">
        <v>166</v>
      </c>
      <c r="B168">
        <v>347606.4667933994</v>
      </c>
      <c r="C168">
        <v>637968.4081203925</v>
      </c>
    </row>
    <row r="169" spans="1:3">
      <c r="A169">
        <v>167</v>
      </c>
      <c r="B169">
        <v>348355.3508868322</v>
      </c>
      <c r="C169">
        <v>638205.9583616705</v>
      </c>
    </row>
    <row r="170" spans="1:3">
      <c r="A170">
        <v>168</v>
      </c>
      <c r="B170">
        <v>347206.6811895929</v>
      </c>
      <c r="C170">
        <v>637774.0589635067</v>
      </c>
    </row>
    <row r="171" spans="1:3">
      <c r="A171">
        <v>169</v>
      </c>
      <c r="B171">
        <v>347577.6131833263</v>
      </c>
      <c r="C171">
        <v>637885.3578150541</v>
      </c>
    </row>
    <row r="172" spans="1:3">
      <c r="A172">
        <v>170</v>
      </c>
      <c r="B172">
        <v>348160.5032268083</v>
      </c>
      <c r="C172">
        <v>638128.2042958613</v>
      </c>
    </row>
    <row r="173" spans="1:3">
      <c r="A173">
        <v>171</v>
      </c>
      <c r="B173">
        <v>347685.51640816</v>
      </c>
      <c r="C173">
        <v>637944.9456043004</v>
      </c>
    </row>
    <row r="174" spans="1:3">
      <c r="A174">
        <v>172</v>
      </c>
      <c r="B174">
        <v>348643.8236930986</v>
      </c>
      <c r="C174">
        <v>638293.5270761885</v>
      </c>
    </row>
    <row r="175" spans="1:3">
      <c r="A175">
        <v>173</v>
      </c>
      <c r="B175">
        <v>348139.2258682951</v>
      </c>
      <c r="C175">
        <v>638096.8297420049</v>
      </c>
    </row>
    <row r="176" spans="1:3">
      <c r="A176">
        <v>174</v>
      </c>
      <c r="B176">
        <v>348800.2565320702</v>
      </c>
      <c r="C176">
        <v>638358.3923024924</v>
      </c>
    </row>
    <row r="177" spans="1:3">
      <c r="A177">
        <v>175</v>
      </c>
      <c r="B177">
        <v>349961.5012731683</v>
      </c>
      <c r="C177">
        <v>638758.8941556672</v>
      </c>
    </row>
    <row r="178" spans="1:3">
      <c r="A178">
        <v>176</v>
      </c>
      <c r="B178">
        <v>350429.7328801242</v>
      </c>
      <c r="C178">
        <v>638940.7871527806</v>
      </c>
    </row>
    <row r="179" spans="1:3">
      <c r="A179">
        <v>177</v>
      </c>
      <c r="B179">
        <v>350789.7116638582</v>
      </c>
      <c r="C179">
        <v>639091.5685105027</v>
      </c>
    </row>
    <row r="180" spans="1:3">
      <c r="A180">
        <v>178</v>
      </c>
      <c r="B180">
        <v>350925.5823411267</v>
      </c>
      <c r="C180">
        <v>639130.9373228973</v>
      </c>
    </row>
    <row r="181" spans="1:3">
      <c r="A181">
        <v>179</v>
      </c>
      <c r="B181">
        <v>349770.2234925527</v>
      </c>
      <c r="C181">
        <v>638634.7289019325</v>
      </c>
    </row>
    <row r="182" spans="1:3">
      <c r="A182">
        <v>180</v>
      </c>
      <c r="B182">
        <v>350142.6178082878</v>
      </c>
      <c r="C182">
        <v>638836.9361315481</v>
      </c>
    </row>
    <row r="183" spans="1:3">
      <c r="A183">
        <v>181</v>
      </c>
      <c r="B183">
        <v>349191.4713396031</v>
      </c>
      <c r="C183">
        <v>638454.1367205121</v>
      </c>
    </row>
    <row r="184" spans="1:3">
      <c r="A184">
        <v>182</v>
      </c>
      <c r="B184">
        <v>350237.8258384271</v>
      </c>
      <c r="C184">
        <v>638852.7836610534</v>
      </c>
    </row>
    <row r="185" spans="1:3">
      <c r="A185">
        <v>183</v>
      </c>
      <c r="B185">
        <v>349964.7662943606</v>
      </c>
      <c r="C185">
        <v>638747.4719852372</v>
      </c>
    </row>
    <row r="186" spans="1:3">
      <c r="A186">
        <v>184</v>
      </c>
      <c r="B186">
        <v>349638.9937572775</v>
      </c>
      <c r="C186">
        <v>638636.0305560579</v>
      </c>
    </row>
    <row r="187" spans="1:3">
      <c r="A187">
        <v>185</v>
      </c>
      <c r="B187">
        <v>349624.2271311358</v>
      </c>
      <c r="C187">
        <v>638631.2998443437</v>
      </c>
    </row>
    <row r="188" spans="1:3">
      <c r="A188">
        <v>186</v>
      </c>
      <c r="B188">
        <v>348623.575173658</v>
      </c>
      <c r="C188">
        <v>638257.4077540156</v>
      </c>
    </row>
    <row r="189" spans="1:3">
      <c r="A189">
        <v>187</v>
      </c>
      <c r="B189">
        <v>349861.5366249005</v>
      </c>
      <c r="C189">
        <v>638724.3303704171</v>
      </c>
    </row>
    <row r="190" spans="1:3">
      <c r="A190">
        <v>188</v>
      </c>
      <c r="B190">
        <v>349630.5306853615</v>
      </c>
      <c r="C190">
        <v>638630.4980377984</v>
      </c>
    </row>
    <row r="191" spans="1:3">
      <c r="A191">
        <v>189</v>
      </c>
      <c r="B191">
        <v>349685.8879136012</v>
      </c>
      <c r="C191">
        <v>638647.9818513035</v>
      </c>
    </row>
    <row r="192" spans="1:3">
      <c r="A192">
        <v>190</v>
      </c>
      <c r="B192">
        <v>348656.9012446084</v>
      </c>
      <c r="C192">
        <v>638275.7176527907</v>
      </c>
    </row>
    <row r="193" spans="1:3">
      <c r="A193">
        <v>191</v>
      </c>
      <c r="B193">
        <v>348451.8109828407</v>
      </c>
      <c r="C193">
        <v>638193.6839201207</v>
      </c>
    </row>
    <row r="194" spans="1:3">
      <c r="A194">
        <v>192</v>
      </c>
      <c r="B194">
        <v>348227.7606370877</v>
      </c>
      <c r="C194">
        <v>638115.0956238095</v>
      </c>
    </row>
    <row r="195" spans="1:3">
      <c r="A195">
        <v>193</v>
      </c>
      <c r="B195">
        <v>348137.2204492365</v>
      </c>
      <c r="C195">
        <v>638068.6736470069</v>
      </c>
    </row>
    <row r="196" spans="1:3">
      <c r="A196">
        <v>194</v>
      </c>
      <c r="B196">
        <v>348562.8823219133</v>
      </c>
      <c r="C196">
        <v>638221.9330435058</v>
      </c>
    </row>
    <row r="197" spans="1:3">
      <c r="A197">
        <v>195</v>
      </c>
      <c r="B197">
        <v>348460.9377542118</v>
      </c>
      <c r="C197">
        <v>638184.8573313142</v>
      </c>
    </row>
    <row r="198" spans="1:3">
      <c r="A198">
        <v>196</v>
      </c>
      <c r="B198">
        <v>348589.294775156</v>
      </c>
      <c r="C198">
        <v>638239.243151055</v>
      </c>
    </row>
    <row r="199" spans="1:3">
      <c r="A199">
        <v>197</v>
      </c>
      <c r="B199">
        <v>348614.3474557432</v>
      </c>
      <c r="C199">
        <v>638250.9602191923</v>
      </c>
    </row>
    <row r="200" spans="1:3">
      <c r="A200">
        <v>198</v>
      </c>
      <c r="B200">
        <v>348588.6785932722</v>
      </c>
      <c r="C200">
        <v>638210.2646912128</v>
      </c>
    </row>
    <row r="201" spans="1:3">
      <c r="A201">
        <v>199</v>
      </c>
      <c r="B201">
        <v>349076.1394030887</v>
      </c>
      <c r="C201">
        <v>638413.9520857849</v>
      </c>
    </row>
    <row r="202" spans="1:3">
      <c r="A202">
        <v>200</v>
      </c>
      <c r="B202">
        <v>348693.2993817942</v>
      </c>
      <c r="C202">
        <v>638269.5073741208</v>
      </c>
    </row>
    <row r="203" spans="1:3">
      <c r="A203">
        <v>201</v>
      </c>
      <c r="B203">
        <v>348706.6076870346</v>
      </c>
      <c r="C203">
        <v>638273.2689033742</v>
      </c>
    </row>
    <row r="204" spans="1:3">
      <c r="A204">
        <v>202</v>
      </c>
      <c r="B204">
        <v>348423.9189504266</v>
      </c>
      <c r="C204">
        <v>638165.1694218797</v>
      </c>
    </row>
    <row r="205" spans="1:3">
      <c r="A205">
        <v>203</v>
      </c>
      <c r="B205">
        <v>348708.9674877257</v>
      </c>
      <c r="C205">
        <v>638282.1485795063</v>
      </c>
    </row>
    <row r="206" spans="1:3">
      <c r="A206">
        <v>204</v>
      </c>
      <c r="B206">
        <v>348994.9139672645</v>
      </c>
      <c r="C206">
        <v>638385.1717915607</v>
      </c>
    </row>
    <row r="207" spans="1:3">
      <c r="A207">
        <v>205</v>
      </c>
      <c r="B207">
        <v>349224.8178735451</v>
      </c>
      <c r="C207">
        <v>638467.6241138444</v>
      </c>
    </row>
    <row r="208" spans="1:3">
      <c r="A208">
        <v>206</v>
      </c>
      <c r="B208">
        <v>348566.5109121088</v>
      </c>
      <c r="C208">
        <v>638196.4452895827</v>
      </c>
    </row>
    <row r="209" spans="1:3">
      <c r="A209">
        <v>207</v>
      </c>
      <c r="B209">
        <v>348840.1554054247</v>
      </c>
      <c r="C209">
        <v>638322.6136787696</v>
      </c>
    </row>
    <row r="210" spans="1:3">
      <c r="A210">
        <v>208</v>
      </c>
      <c r="B210">
        <v>349091.1237300959</v>
      </c>
      <c r="C210">
        <v>638417.1830524004</v>
      </c>
    </row>
    <row r="211" spans="1:3">
      <c r="A211">
        <v>209</v>
      </c>
      <c r="B211">
        <v>348788.7302811507</v>
      </c>
      <c r="C211">
        <v>638313.7494776839</v>
      </c>
    </row>
    <row r="212" spans="1:3">
      <c r="A212">
        <v>210</v>
      </c>
      <c r="B212">
        <v>348717.3086852713</v>
      </c>
      <c r="C212">
        <v>638284.4562222915</v>
      </c>
    </row>
    <row r="213" spans="1:3">
      <c r="A213">
        <v>211</v>
      </c>
      <c r="B213">
        <v>348585.4227450091</v>
      </c>
      <c r="C213">
        <v>638226.3865209591</v>
      </c>
    </row>
    <row r="214" spans="1:3">
      <c r="A214">
        <v>212</v>
      </c>
      <c r="B214">
        <v>348756.4675246631</v>
      </c>
      <c r="C214">
        <v>638290.1874880888</v>
      </c>
    </row>
    <row r="215" spans="1:3">
      <c r="A215">
        <v>213</v>
      </c>
      <c r="B215">
        <v>348236.0871531977</v>
      </c>
      <c r="C215">
        <v>638088.8334152043</v>
      </c>
    </row>
    <row r="216" spans="1:3">
      <c r="A216">
        <v>214</v>
      </c>
      <c r="B216">
        <v>348380.5268952289</v>
      </c>
      <c r="C216">
        <v>638152.2658605207</v>
      </c>
    </row>
    <row r="217" spans="1:3">
      <c r="A217">
        <v>215</v>
      </c>
      <c r="B217">
        <v>348469.6999830456</v>
      </c>
      <c r="C217">
        <v>638184.131843008</v>
      </c>
    </row>
    <row r="218" spans="1:3">
      <c r="A218">
        <v>216</v>
      </c>
      <c r="B218">
        <v>348418.4323756454</v>
      </c>
      <c r="C218">
        <v>638167.4502207303</v>
      </c>
    </row>
    <row r="219" spans="1:3">
      <c r="A219">
        <v>217</v>
      </c>
      <c r="B219">
        <v>348273.3540612924</v>
      </c>
      <c r="C219">
        <v>638097.3283911677</v>
      </c>
    </row>
    <row r="220" spans="1:3">
      <c r="A220">
        <v>218</v>
      </c>
      <c r="B220">
        <v>348370.7262035412</v>
      </c>
      <c r="C220">
        <v>638133.843937184</v>
      </c>
    </row>
    <row r="221" spans="1:3">
      <c r="A221">
        <v>219</v>
      </c>
      <c r="B221">
        <v>348462.1081780093</v>
      </c>
      <c r="C221">
        <v>638168.4614348734</v>
      </c>
    </row>
    <row r="222" spans="1:3">
      <c r="A222">
        <v>220</v>
      </c>
      <c r="B222">
        <v>348387.4360775345</v>
      </c>
      <c r="C222">
        <v>638133.7991216335</v>
      </c>
    </row>
    <row r="223" spans="1:3">
      <c r="A223">
        <v>221</v>
      </c>
      <c r="B223">
        <v>348501.6391165942</v>
      </c>
      <c r="C223">
        <v>638182.8244846932</v>
      </c>
    </row>
    <row r="224" spans="1:3">
      <c r="A224">
        <v>222</v>
      </c>
      <c r="B224">
        <v>348432.8046372362</v>
      </c>
      <c r="C224">
        <v>638161.1431522928</v>
      </c>
    </row>
    <row r="225" spans="1:3">
      <c r="A225">
        <v>223</v>
      </c>
      <c r="B225">
        <v>348561.6687921184</v>
      </c>
      <c r="C225">
        <v>638206.1867626557</v>
      </c>
    </row>
    <row r="226" spans="1:3">
      <c r="A226">
        <v>224</v>
      </c>
      <c r="B226">
        <v>348901.031614192</v>
      </c>
      <c r="C226">
        <v>638327.8828987647</v>
      </c>
    </row>
    <row r="227" spans="1:3">
      <c r="A227">
        <v>225</v>
      </c>
      <c r="B227">
        <v>349013.3919772118</v>
      </c>
      <c r="C227">
        <v>638376.1065178071</v>
      </c>
    </row>
    <row r="228" spans="1:3">
      <c r="A228">
        <v>226</v>
      </c>
      <c r="B228">
        <v>348548.99448214</v>
      </c>
      <c r="C228">
        <v>638190.0407608418</v>
      </c>
    </row>
    <row r="229" spans="1:3">
      <c r="A229">
        <v>227</v>
      </c>
      <c r="B229">
        <v>348504.1905009236</v>
      </c>
      <c r="C229">
        <v>638171.9722219547</v>
      </c>
    </row>
    <row r="230" spans="1:3">
      <c r="A230">
        <v>228</v>
      </c>
      <c r="B230">
        <v>348715.9148027975</v>
      </c>
      <c r="C230">
        <v>638242.7594362109</v>
      </c>
    </row>
    <row r="231" spans="1:3">
      <c r="A231">
        <v>229</v>
      </c>
      <c r="B231">
        <v>348705.7712337493</v>
      </c>
      <c r="C231">
        <v>638245.0766127992</v>
      </c>
    </row>
    <row r="232" spans="1:3">
      <c r="A232">
        <v>230</v>
      </c>
      <c r="B232">
        <v>348336.4682190856</v>
      </c>
      <c r="C232">
        <v>638112.5873722158</v>
      </c>
    </row>
    <row r="233" spans="1:3">
      <c r="A233">
        <v>231</v>
      </c>
      <c r="B233">
        <v>348509.7159472044</v>
      </c>
      <c r="C233">
        <v>638170.340063478</v>
      </c>
    </row>
    <row r="234" spans="1:3">
      <c r="A234">
        <v>232</v>
      </c>
      <c r="B234">
        <v>348645.8561518247</v>
      </c>
      <c r="C234">
        <v>638227.7373621983</v>
      </c>
    </row>
    <row r="235" spans="1:3">
      <c r="A235">
        <v>233</v>
      </c>
      <c r="B235">
        <v>348427.9501443189</v>
      </c>
      <c r="C235">
        <v>638140.2088640488</v>
      </c>
    </row>
    <row r="236" spans="1:3">
      <c r="A236">
        <v>234</v>
      </c>
      <c r="B236">
        <v>348363.8839764501</v>
      </c>
      <c r="C236">
        <v>638102.002086512</v>
      </c>
    </row>
    <row r="237" spans="1:3">
      <c r="A237">
        <v>235</v>
      </c>
      <c r="B237">
        <v>348589.9862962711</v>
      </c>
      <c r="C237">
        <v>638203.7114757819</v>
      </c>
    </row>
    <row r="238" spans="1:3">
      <c r="A238">
        <v>236</v>
      </c>
      <c r="B238">
        <v>348552.178991096</v>
      </c>
      <c r="C238">
        <v>638185.7778346194</v>
      </c>
    </row>
    <row r="239" spans="1:3">
      <c r="A239">
        <v>237</v>
      </c>
      <c r="B239">
        <v>348558.2950600483</v>
      </c>
      <c r="C239">
        <v>638191.551214049</v>
      </c>
    </row>
    <row r="240" spans="1:3">
      <c r="A240">
        <v>238</v>
      </c>
      <c r="B240">
        <v>348481.4226322517</v>
      </c>
      <c r="C240">
        <v>638159.7502695238</v>
      </c>
    </row>
    <row r="241" spans="1:3">
      <c r="A241">
        <v>239</v>
      </c>
      <c r="B241">
        <v>348279.2959410505</v>
      </c>
      <c r="C241">
        <v>638083.1676372777</v>
      </c>
    </row>
    <row r="242" spans="1:3">
      <c r="A242">
        <v>240</v>
      </c>
      <c r="B242">
        <v>348371.9696082532</v>
      </c>
      <c r="C242">
        <v>638117.6789753247</v>
      </c>
    </row>
    <row r="243" spans="1:3">
      <c r="A243">
        <v>241</v>
      </c>
      <c r="B243">
        <v>348380.8528964865</v>
      </c>
      <c r="C243">
        <v>638124.3512444728</v>
      </c>
    </row>
    <row r="244" spans="1:3">
      <c r="A244">
        <v>242</v>
      </c>
      <c r="B244">
        <v>348315.7414786024</v>
      </c>
      <c r="C244">
        <v>638102.2105447766</v>
      </c>
    </row>
    <row r="245" spans="1:3">
      <c r="A245">
        <v>243</v>
      </c>
      <c r="B245">
        <v>348358.1586680704</v>
      </c>
      <c r="C245">
        <v>638114.7955073818</v>
      </c>
    </row>
    <row r="246" spans="1:3">
      <c r="A246">
        <v>244</v>
      </c>
      <c r="B246">
        <v>348402.5384036973</v>
      </c>
      <c r="C246">
        <v>638134.4770364275</v>
      </c>
    </row>
    <row r="247" spans="1:3">
      <c r="A247">
        <v>245</v>
      </c>
      <c r="B247">
        <v>348350.0909313213</v>
      </c>
      <c r="C247">
        <v>638106.9484114002</v>
      </c>
    </row>
    <row r="248" spans="1:3">
      <c r="A248">
        <v>246</v>
      </c>
      <c r="B248">
        <v>348548.4032088165</v>
      </c>
      <c r="C248">
        <v>638177.7088979415</v>
      </c>
    </row>
    <row r="249" spans="1:3">
      <c r="A249">
        <v>247</v>
      </c>
      <c r="B249">
        <v>348329.9749336544</v>
      </c>
      <c r="C249">
        <v>638098.8753128876</v>
      </c>
    </row>
    <row r="250" spans="1:3">
      <c r="A250">
        <v>248</v>
      </c>
      <c r="B250">
        <v>348387.4390391838</v>
      </c>
      <c r="C250">
        <v>638121.4468359031</v>
      </c>
    </row>
    <row r="251" spans="1:3">
      <c r="A251">
        <v>249</v>
      </c>
      <c r="B251">
        <v>348299.657262282</v>
      </c>
      <c r="C251">
        <v>638086.9394998</v>
      </c>
    </row>
    <row r="252" spans="1:3">
      <c r="A252">
        <v>250</v>
      </c>
      <c r="B252">
        <v>348348.5559832583</v>
      </c>
      <c r="C252">
        <v>638107.5909816966</v>
      </c>
    </row>
    <row r="253" spans="1:3">
      <c r="A253">
        <v>251</v>
      </c>
      <c r="B253">
        <v>348328.5012434172</v>
      </c>
      <c r="C253">
        <v>638098.1756341556</v>
      </c>
    </row>
    <row r="254" spans="1:3">
      <c r="A254">
        <v>252</v>
      </c>
      <c r="B254">
        <v>348173.5831183281</v>
      </c>
      <c r="C254">
        <v>638041.6255429635</v>
      </c>
    </row>
    <row r="255" spans="1:3">
      <c r="A255">
        <v>253</v>
      </c>
      <c r="B255">
        <v>348291.1254611061</v>
      </c>
      <c r="C255">
        <v>638086.4966053545</v>
      </c>
    </row>
    <row r="256" spans="1:3">
      <c r="A256">
        <v>254</v>
      </c>
      <c r="B256">
        <v>348160.502172855</v>
      </c>
      <c r="C256">
        <v>638034.0207298077</v>
      </c>
    </row>
    <row r="257" spans="1:3">
      <c r="A257">
        <v>255</v>
      </c>
      <c r="B257">
        <v>348131.9520667926</v>
      </c>
      <c r="C257">
        <v>638026.5412321789</v>
      </c>
    </row>
    <row r="258" spans="1:3">
      <c r="A258">
        <v>256</v>
      </c>
      <c r="B258">
        <v>348060.6728121089</v>
      </c>
      <c r="C258">
        <v>638003.0286466847</v>
      </c>
    </row>
    <row r="259" spans="1:3">
      <c r="A259">
        <v>257</v>
      </c>
      <c r="B259">
        <v>348203.6141801705</v>
      </c>
      <c r="C259">
        <v>638051.6543864388</v>
      </c>
    </row>
    <row r="260" spans="1:3">
      <c r="A260">
        <v>258</v>
      </c>
      <c r="B260">
        <v>348307.5692000776</v>
      </c>
      <c r="C260">
        <v>638088.5227586402</v>
      </c>
    </row>
    <row r="261" spans="1:3">
      <c r="A261">
        <v>259</v>
      </c>
      <c r="B261">
        <v>348254.651168686</v>
      </c>
      <c r="C261">
        <v>638073.2559460235</v>
      </c>
    </row>
    <row r="262" spans="1:3">
      <c r="A262">
        <v>260</v>
      </c>
      <c r="B262">
        <v>348242.0211075539</v>
      </c>
      <c r="C262">
        <v>638067.3367099002</v>
      </c>
    </row>
    <row r="263" spans="1:3">
      <c r="A263">
        <v>261</v>
      </c>
      <c r="B263">
        <v>348148.2553000842</v>
      </c>
      <c r="C263">
        <v>638030.3244052896</v>
      </c>
    </row>
    <row r="264" spans="1:3">
      <c r="A264">
        <v>262</v>
      </c>
      <c r="B264">
        <v>348371.1184118016</v>
      </c>
      <c r="C264">
        <v>638114.8737837413</v>
      </c>
    </row>
    <row r="265" spans="1:3">
      <c r="A265">
        <v>263</v>
      </c>
      <c r="B265">
        <v>348194.3478957081</v>
      </c>
      <c r="C265">
        <v>638046.1386032454</v>
      </c>
    </row>
    <row r="266" spans="1:3">
      <c r="A266">
        <v>264</v>
      </c>
      <c r="B266">
        <v>348189.1480519855</v>
      </c>
      <c r="C266">
        <v>638044.9355777416</v>
      </c>
    </row>
    <row r="267" spans="1:3">
      <c r="A267">
        <v>265</v>
      </c>
      <c r="B267">
        <v>348159.1538585854</v>
      </c>
      <c r="C267">
        <v>638035.5025412245</v>
      </c>
    </row>
    <row r="268" spans="1:3">
      <c r="A268">
        <v>266</v>
      </c>
      <c r="B268">
        <v>348154.6685890094</v>
      </c>
      <c r="C268">
        <v>638034.0690118127</v>
      </c>
    </row>
    <row r="269" spans="1:3">
      <c r="A269">
        <v>267</v>
      </c>
      <c r="B269">
        <v>348214.4847565255</v>
      </c>
      <c r="C269">
        <v>638054.7603045193</v>
      </c>
    </row>
    <row r="270" spans="1:3">
      <c r="A270">
        <v>268</v>
      </c>
      <c r="B270">
        <v>348195.3748959002</v>
      </c>
      <c r="C270">
        <v>638048.6541300743</v>
      </c>
    </row>
    <row r="271" spans="1:3">
      <c r="A271">
        <v>269</v>
      </c>
      <c r="B271">
        <v>348210.553771055</v>
      </c>
      <c r="C271">
        <v>638052.8045638534</v>
      </c>
    </row>
    <row r="272" spans="1:3">
      <c r="A272">
        <v>270</v>
      </c>
      <c r="B272">
        <v>348179.9704523472</v>
      </c>
      <c r="C272">
        <v>638041.2716659657</v>
      </c>
    </row>
    <row r="273" spans="1:3">
      <c r="A273">
        <v>271</v>
      </c>
      <c r="B273">
        <v>348343.8914610546</v>
      </c>
      <c r="C273">
        <v>638101.9990582807</v>
      </c>
    </row>
    <row r="274" spans="1:3">
      <c r="A274">
        <v>272</v>
      </c>
      <c r="B274">
        <v>348187.1359313001</v>
      </c>
      <c r="C274">
        <v>638044.5525281596</v>
      </c>
    </row>
    <row r="275" spans="1:3">
      <c r="A275">
        <v>273</v>
      </c>
      <c r="B275">
        <v>348279.2485831129</v>
      </c>
      <c r="C275">
        <v>638078.6950152897</v>
      </c>
    </row>
    <row r="276" spans="1:3">
      <c r="A276">
        <v>274</v>
      </c>
      <c r="B276">
        <v>348217.0155387792</v>
      </c>
      <c r="C276">
        <v>638055.4958188644</v>
      </c>
    </row>
    <row r="277" spans="1:3">
      <c r="A277">
        <v>275</v>
      </c>
      <c r="B277">
        <v>348257.6050839234</v>
      </c>
      <c r="C277">
        <v>638071.477442192</v>
      </c>
    </row>
    <row r="278" spans="1:3">
      <c r="A278">
        <v>276</v>
      </c>
      <c r="B278">
        <v>348279.7366809635</v>
      </c>
      <c r="C278">
        <v>638077.6967591351</v>
      </c>
    </row>
    <row r="279" spans="1:3">
      <c r="A279">
        <v>277</v>
      </c>
      <c r="B279">
        <v>348233.773791181</v>
      </c>
      <c r="C279">
        <v>638061.0610504514</v>
      </c>
    </row>
    <row r="280" spans="1:3">
      <c r="A280">
        <v>278</v>
      </c>
      <c r="B280">
        <v>348243.9572851754</v>
      </c>
      <c r="C280">
        <v>638062.7497480963</v>
      </c>
    </row>
    <row r="281" spans="1:3">
      <c r="A281">
        <v>279</v>
      </c>
      <c r="B281">
        <v>348214.9278084215</v>
      </c>
      <c r="C281">
        <v>638050.6950496215</v>
      </c>
    </row>
    <row r="282" spans="1:3">
      <c r="A282">
        <v>280</v>
      </c>
      <c r="B282">
        <v>348221.8792771366</v>
      </c>
      <c r="C282">
        <v>638055.2360031001</v>
      </c>
    </row>
    <row r="283" spans="1:3">
      <c r="A283">
        <v>281</v>
      </c>
      <c r="B283">
        <v>348252.9074444877</v>
      </c>
      <c r="C283">
        <v>638067.6413289466</v>
      </c>
    </row>
    <row r="284" spans="1:3">
      <c r="A284">
        <v>282</v>
      </c>
      <c r="B284">
        <v>348229.8362578782</v>
      </c>
      <c r="C284">
        <v>638058.2947814274</v>
      </c>
    </row>
    <row r="285" spans="1:3">
      <c r="A285">
        <v>283</v>
      </c>
      <c r="B285">
        <v>348198.3471681325</v>
      </c>
      <c r="C285">
        <v>638046.202829297</v>
      </c>
    </row>
    <row r="286" spans="1:3">
      <c r="A286">
        <v>284</v>
      </c>
      <c r="B286">
        <v>348370.2712692324</v>
      </c>
      <c r="C286">
        <v>638109.3114236239</v>
      </c>
    </row>
    <row r="287" spans="1:3">
      <c r="A287">
        <v>285</v>
      </c>
      <c r="B287">
        <v>348363.8110832588</v>
      </c>
      <c r="C287">
        <v>638106.7602536142</v>
      </c>
    </row>
    <row r="288" spans="1:3">
      <c r="A288">
        <v>286</v>
      </c>
      <c r="B288">
        <v>348397.5104937892</v>
      </c>
      <c r="C288">
        <v>638119.5770731769</v>
      </c>
    </row>
    <row r="289" spans="1:3">
      <c r="A289">
        <v>287</v>
      </c>
      <c r="B289">
        <v>348400.0931714743</v>
      </c>
      <c r="C289">
        <v>638120.5460220866</v>
      </c>
    </row>
    <row r="290" spans="1:3">
      <c r="A290">
        <v>288</v>
      </c>
      <c r="B290">
        <v>348379.5152085595</v>
      </c>
      <c r="C290">
        <v>638110.9728454787</v>
      </c>
    </row>
    <row r="291" spans="1:3">
      <c r="A291">
        <v>289</v>
      </c>
      <c r="B291">
        <v>348385.836342091</v>
      </c>
      <c r="C291">
        <v>638114.9983495107</v>
      </c>
    </row>
    <row r="292" spans="1:3">
      <c r="A292">
        <v>290</v>
      </c>
      <c r="B292">
        <v>348506.5070051663</v>
      </c>
      <c r="C292">
        <v>638159.0606358042</v>
      </c>
    </row>
    <row r="293" spans="1:3">
      <c r="A293">
        <v>291</v>
      </c>
      <c r="B293">
        <v>348443.1103752338</v>
      </c>
      <c r="C293">
        <v>638137.1271021522</v>
      </c>
    </row>
    <row r="294" spans="1:3">
      <c r="A294">
        <v>292</v>
      </c>
      <c r="B294">
        <v>348402.6750911795</v>
      </c>
      <c r="C294">
        <v>638123.4502860395</v>
      </c>
    </row>
    <row r="295" spans="1:3">
      <c r="A295">
        <v>293</v>
      </c>
      <c r="B295">
        <v>348402.9307051681</v>
      </c>
      <c r="C295">
        <v>638121.8581138098</v>
      </c>
    </row>
    <row r="296" spans="1:3">
      <c r="A296">
        <v>294</v>
      </c>
      <c r="B296">
        <v>348403.8918848649</v>
      </c>
      <c r="C296">
        <v>638121.6604605347</v>
      </c>
    </row>
    <row r="297" spans="1:3">
      <c r="A297">
        <v>295</v>
      </c>
      <c r="B297">
        <v>348390.5751373319</v>
      </c>
      <c r="C297">
        <v>638117.3552460317</v>
      </c>
    </row>
    <row r="298" spans="1:3">
      <c r="A298">
        <v>296</v>
      </c>
      <c r="B298">
        <v>348397.4705492439</v>
      </c>
      <c r="C298">
        <v>638120.0208566256</v>
      </c>
    </row>
    <row r="299" spans="1:3">
      <c r="A299">
        <v>297</v>
      </c>
      <c r="B299">
        <v>348389.8356274486</v>
      </c>
      <c r="C299">
        <v>638117.1614574048</v>
      </c>
    </row>
    <row r="300" spans="1:3">
      <c r="A300">
        <v>298</v>
      </c>
      <c r="B300">
        <v>348418.1724244615</v>
      </c>
      <c r="C300">
        <v>638127.6212520775</v>
      </c>
    </row>
    <row r="301" spans="1:3">
      <c r="A301">
        <v>299</v>
      </c>
      <c r="B301">
        <v>348391.4918148951</v>
      </c>
      <c r="C301">
        <v>638118.8411398246</v>
      </c>
    </row>
    <row r="302" spans="1:3">
      <c r="A302">
        <v>300</v>
      </c>
      <c r="B302">
        <v>348424.2934233357</v>
      </c>
      <c r="C302">
        <v>638130.8507966651</v>
      </c>
    </row>
    <row r="303" spans="1:3">
      <c r="A303">
        <v>301</v>
      </c>
      <c r="B303">
        <v>348430.5879266345</v>
      </c>
      <c r="C303">
        <v>638131.4992099092</v>
      </c>
    </row>
    <row r="304" spans="1:3">
      <c r="A304">
        <v>302</v>
      </c>
      <c r="B304">
        <v>348373.9442287694</v>
      </c>
      <c r="C304">
        <v>638111.4828981932</v>
      </c>
    </row>
    <row r="305" spans="1:3">
      <c r="A305">
        <v>303</v>
      </c>
      <c r="B305">
        <v>348340.5562118672</v>
      </c>
      <c r="C305">
        <v>638099.8507838717</v>
      </c>
    </row>
    <row r="306" spans="1:3">
      <c r="A306">
        <v>304</v>
      </c>
      <c r="B306">
        <v>348348.3722824633</v>
      </c>
      <c r="C306">
        <v>638102.8057559741</v>
      </c>
    </row>
    <row r="307" spans="1:3">
      <c r="A307">
        <v>305</v>
      </c>
      <c r="B307">
        <v>348272.4362645509</v>
      </c>
      <c r="C307">
        <v>638073.7163271913</v>
      </c>
    </row>
    <row r="308" spans="1:3">
      <c r="A308">
        <v>306</v>
      </c>
      <c r="B308">
        <v>348351.6841465994</v>
      </c>
      <c r="C308">
        <v>638104.0803409222</v>
      </c>
    </row>
    <row r="309" spans="1:3">
      <c r="A309">
        <v>307</v>
      </c>
      <c r="B309">
        <v>348352.8523161731</v>
      </c>
      <c r="C309">
        <v>638105.1036836857</v>
      </c>
    </row>
    <row r="310" spans="1:3">
      <c r="A310">
        <v>308</v>
      </c>
      <c r="B310">
        <v>348342.088396627</v>
      </c>
      <c r="C310">
        <v>638101.215696145</v>
      </c>
    </row>
    <row r="311" spans="1:3">
      <c r="A311">
        <v>309</v>
      </c>
      <c r="B311">
        <v>348343.8039907212</v>
      </c>
      <c r="C311">
        <v>638101.9071992147</v>
      </c>
    </row>
    <row r="312" spans="1:3">
      <c r="A312">
        <v>310</v>
      </c>
      <c r="B312">
        <v>348332.4675043834</v>
      </c>
      <c r="C312">
        <v>638097.6534668833</v>
      </c>
    </row>
    <row r="313" spans="1:3">
      <c r="A313">
        <v>311</v>
      </c>
      <c r="B313">
        <v>348337.9163673924</v>
      </c>
      <c r="C313">
        <v>638099.7382532579</v>
      </c>
    </row>
    <row r="314" spans="1:3">
      <c r="A314">
        <v>312</v>
      </c>
      <c r="B314">
        <v>348342.880637376</v>
      </c>
      <c r="C314">
        <v>638101.0572715459</v>
      </c>
    </row>
    <row r="315" spans="1:3">
      <c r="A315">
        <v>313</v>
      </c>
      <c r="B315">
        <v>348340.561655746</v>
      </c>
      <c r="C315">
        <v>638100.3887068192</v>
      </c>
    </row>
    <row r="316" spans="1:3">
      <c r="A316">
        <v>314</v>
      </c>
      <c r="B316">
        <v>348341.8266588513</v>
      </c>
      <c r="C316">
        <v>638100.848147852</v>
      </c>
    </row>
    <row r="317" spans="1:3">
      <c r="A317">
        <v>315</v>
      </c>
      <c r="B317">
        <v>348343.4702293759</v>
      </c>
      <c r="C317">
        <v>638101.2316914038</v>
      </c>
    </row>
    <row r="318" spans="1:3">
      <c r="A318">
        <v>316</v>
      </c>
      <c r="B318">
        <v>348352.2148076103</v>
      </c>
      <c r="C318">
        <v>638105.5693602901</v>
      </c>
    </row>
    <row r="319" spans="1:3">
      <c r="A319">
        <v>317</v>
      </c>
      <c r="B319">
        <v>348356.1985076773</v>
      </c>
      <c r="C319">
        <v>638107.1318024029</v>
      </c>
    </row>
    <row r="320" spans="1:3">
      <c r="A320">
        <v>318</v>
      </c>
      <c r="B320">
        <v>348376.849440253</v>
      </c>
      <c r="C320">
        <v>638114.335344233</v>
      </c>
    </row>
    <row r="321" spans="1:3">
      <c r="A321">
        <v>319</v>
      </c>
      <c r="B321">
        <v>348393.74119624</v>
      </c>
      <c r="C321">
        <v>638120.815577866</v>
      </c>
    </row>
    <row r="322" spans="1:3">
      <c r="A322">
        <v>320</v>
      </c>
      <c r="B322">
        <v>348350.6812790338</v>
      </c>
      <c r="C322">
        <v>638104.2986755526</v>
      </c>
    </row>
    <row r="323" spans="1:3">
      <c r="A323">
        <v>321</v>
      </c>
      <c r="B323">
        <v>348373.9390772947</v>
      </c>
      <c r="C323">
        <v>638113.2217866365</v>
      </c>
    </row>
    <row r="324" spans="1:3">
      <c r="A324">
        <v>322</v>
      </c>
      <c r="B324">
        <v>348387.1044143986</v>
      </c>
      <c r="C324">
        <v>638118.1971159131</v>
      </c>
    </row>
    <row r="325" spans="1:3">
      <c r="A325">
        <v>323</v>
      </c>
      <c r="B325">
        <v>348380.0637978771</v>
      </c>
      <c r="C325">
        <v>638115.6990012274</v>
      </c>
    </row>
    <row r="326" spans="1:3">
      <c r="A326">
        <v>324</v>
      </c>
      <c r="B326">
        <v>348369.1710294304</v>
      </c>
      <c r="C326">
        <v>638111.1483523552</v>
      </c>
    </row>
    <row r="327" spans="1:3">
      <c r="A327">
        <v>325</v>
      </c>
      <c r="B327">
        <v>348373.6968405999</v>
      </c>
      <c r="C327">
        <v>638112.8553522453</v>
      </c>
    </row>
    <row r="328" spans="1:3">
      <c r="A328">
        <v>326</v>
      </c>
      <c r="B328">
        <v>348373.8463928071</v>
      </c>
      <c r="C328">
        <v>638112.893693281</v>
      </c>
    </row>
    <row r="329" spans="1:3">
      <c r="A329">
        <v>327</v>
      </c>
      <c r="B329">
        <v>348377.6088218911</v>
      </c>
      <c r="C329">
        <v>638114.0340867991</v>
      </c>
    </row>
    <row r="330" spans="1:3">
      <c r="A330">
        <v>328</v>
      </c>
      <c r="B330">
        <v>348369.6332557424</v>
      </c>
      <c r="C330">
        <v>638111.231475004</v>
      </c>
    </row>
    <row r="331" spans="1:3">
      <c r="A331">
        <v>329</v>
      </c>
      <c r="B331">
        <v>348384.8520510603</v>
      </c>
      <c r="C331">
        <v>638116.44048198</v>
      </c>
    </row>
    <row r="332" spans="1:3">
      <c r="A332">
        <v>330</v>
      </c>
      <c r="B332">
        <v>348369.7857378441</v>
      </c>
      <c r="C332">
        <v>638111.4871568965</v>
      </c>
    </row>
    <row r="333" spans="1:3">
      <c r="A333">
        <v>331</v>
      </c>
      <c r="B333">
        <v>348364.1583018869</v>
      </c>
      <c r="C333">
        <v>638109.5510910063</v>
      </c>
    </row>
    <row r="334" spans="1:3">
      <c r="A334">
        <v>332</v>
      </c>
      <c r="B334">
        <v>348368.0677446486</v>
      </c>
      <c r="C334">
        <v>638111.2512901501</v>
      </c>
    </row>
    <row r="335" spans="1:3">
      <c r="A335">
        <v>333</v>
      </c>
      <c r="B335">
        <v>348362.9697860075</v>
      </c>
      <c r="C335">
        <v>638109.3622959802</v>
      </c>
    </row>
    <row r="336" spans="1:3">
      <c r="A336">
        <v>334</v>
      </c>
      <c r="B336">
        <v>348396.5013724802</v>
      </c>
      <c r="C336">
        <v>638121.7899291917</v>
      </c>
    </row>
    <row r="337" spans="1:3">
      <c r="A337">
        <v>335</v>
      </c>
      <c r="B337">
        <v>348366.0996267081</v>
      </c>
      <c r="C337">
        <v>638109.8001795848</v>
      </c>
    </row>
    <row r="338" spans="1:3">
      <c r="A338">
        <v>336</v>
      </c>
      <c r="B338">
        <v>348335.4728000672</v>
      </c>
      <c r="C338">
        <v>638098.6548902082</v>
      </c>
    </row>
    <row r="339" spans="1:3">
      <c r="A339">
        <v>337</v>
      </c>
      <c r="B339">
        <v>348355.6351867167</v>
      </c>
      <c r="C339">
        <v>638106.2842653035</v>
      </c>
    </row>
    <row r="340" spans="1:3">
      <c r="A340">
        <v>338</v>
      </c>
      <c r="B340">
        <v>348379.5342234425</v>
      </c>
      <c r="C340">
        <v>638115.6307220693</v>
      </c>
    </row>
    <row r="341" spans="1:3">
      <c r="A341">
        <v>339</v>
      </c>
      <c r="B341">
        <v>348361.04186448</v>
      </c>
      <c r="C341">
        <v>638108.4462211445</v>
      </c>
    </row>
    <row r="342" spans="1:3">
      <c r="A342">
        <v>340</v>
      </c>
      <c r="B342">
        <v>348340.302964586</v>
      </c>
      <c r="C342">
        <v>638100.5813588513</v>
      </c>
    </row>
    <row r="343" spans="1:3">
      <c r="A343">
        <v>341</v>
      </c>
      <c r="B343">
        <v>348368.093296585</v>
      </c>
      <c r="C343">
        <v>638110.850723699</v>
      </c>
    </row>
    <row r="344" spans="1:3">
      <c r="A344">
        <v>342</v>
      </c>
      <c r="B344">
        <v>348355.3861510527</v>
      </c>
      <c r="C344">
        <v>638106.0203835891</v>
      </c>
    </row>
    <row r="345" spans="1:3">
      <c r="A345">
        <v>343</v>
      </c>
      <c r="B345">
        <v>348355.5237631095</v>
      </c>
      <c r="C345">
        <v>638106.2736097721</v>
      </c>
    </row>
    <row r="346" spans="1:3">
      <c r="A346">
        <v>344</v>
      </c>
      <c r="B346">
        <v>348360.9320729594</v>
      </c>
      <c r="C346">
        <v>638108.3663746788</v>
      </c>
    </row>
    <row r="347" spans="1:3">
      <c r="A347">
        <v>345</v>
      </c>
      <c r="B347">
        <v>348363.6228065924</v>
      </c>
      <c r="C347">
        <v>638109.273511203</v>
      </c>
    </row>
    <row r="348" spans="1:3">
      <c r="A348">
        <v>346</v>
      </c>
      <c r="B348">
        <v>348362.1439632069</v>
      </c>
      <c r="C348">
        <v>638108.6607375541</v>
      </c>
    </row>
    <row r="349" spans="1:3">
      <c r="A349">
        <v>347</v>
      </c>
      <c r="B349">
        <v>348367.9008984885</v>
      </c>
      <c r="C349">
        <v>638110.9163409163</v>
      </c>
    </row>
    <row r="350" spans="1:3">
      <c r="A350">
        <v>348</v>
      </c>
      <c r="B350">
        <v>348372.2786886705</v>
      </c>
      <c r="C350">
        <v>638112.5365488034</v>
      </c>
    </row>
    <row r="351" spans="1:3">
      <c r="A351">
        <v>349</v>
      </c>
      <c r="B351">
        <v>348383.2745546463</v>
      </c>
      <c r="C351">
        <v>638116.8072175311</v>
      </c>
    </row>
    <row r="352" spans="1:3">
      <c r="A352">
        <v>350</v>
      </c>
      <c r="B352">
        <v>348373.9310197004</v>
      </c>
      <c r="C352">
        <v>638113.1836131683</v>
      </c>
    </row>
    <row r="353" spans="1:3">
      <c r="A353">
        <v>351</v>
      </c>
      <c r="B353">
        <v>348359.9064934357</v>
      </c>
      <c r="C353">
        <v>638107.770453021</v>
      </c>
    </row>
    <row r="354" spans="1:3">
      <c r="A354">
        <v>352</v>
      </c>
      <c r="B354">
        <v>348356.6790712068</v>
      </c>
      <c r="C354">
        <v>638106.5850228509</v>
      </c>
    </row>
    <row r="355" spans="1:3">
      <c r="A355">
        <v>353</v>
      </c>
      <c r="B355">
        <v>348349.1309457115</v>
      </c>
      <c r="C355">
        <v>638103.6726534234</v>
      </c>
    </row>
    <row r="356" spans="1:3">
      <c r="A356">
        <v>354</v>
      </c>
      <c r="B356">
        <v>348339.1066069915</v>
      </c>
      <c r="C356">
        <v>638099.8383182253</v>
      </c>
    </row>
    <row r="357" spans="1:3">
      <c r="A357">
        <v>355</v>
      </c>
      <c r="B357">
        <v>348347.3995746564</v>
      </c>
      <c r="C357">
        <v>638103.275759311</v>
      </c>
    </row>
    <row r="358" spans="1:3">
      <c r="A358">
        <v>356</v>
      </c>
      <c r="B358">
        <v>348348.959225636</v>
      </c>
      <c r="C358">
        <v>638103.6649553977</v>
      </c>
    </row>
    <row r="359" spans="1:3">
      <c r="A359">
        <v>357</v>
      </c>
      <c r="B359">
        <v>348345.3635672258</v>
      </c>
      <c r="C359">
        <v>638102.4349483969</v>
      </c>
    </row>
    <row r="360" spans="1:3">
      <c r="A360">
        <v>358</v>
      </c>
      <c r="B360">
        <v>348344.6737589738</v>
      </c>
      <c r="C360">
        <v>638101.7879539926</v>
      </c>
    </row>
    <row r="361" spans="1:3">
      <c r="A361">
        <v>359</v>
      </c>
      <c r="B361">
        <v>348345.686509929</v>
      </c>
      <c r="C361">
        <v>638102.0851828346</v>
      </c>
    </row>
    <row r="362" spans="1:3">
      <c r="A362">
        <v>360</v>
      </c>
      <c r="B362">
        <v>348343.7560719426</v>
      </c>
      <c r="C362">
        <v>638101.2983168634</v>
      </c>
    </row>
    <row r="363" spans="1:3">
      <c r="A363">
        <v>361</v>
      </c>
      <c r="B363">
        <v>348341.872649917</v>
      </c>
      <c r="C363">
        <v>638100.7551674488</v>
      </c>
    </row>
    <row r="364" spans="1:3">
      <c r="A364">
        <v>362</v>
      </c>
      <c r="B364">
        <v>348354.9436628427</v>
      </c>
      <c r="C364">
        <v>638105.7307594458</v>
      </c>
    </row>
    <row r="365" spans="1:3">
      <c r="A365">
        <v>363</v>
      </c>
      <c r="B365">
        <v>348358.1661373723</v>
      </c>
      <c r="C365">
        <v>638106.9878889255</v>
      </c>
    </row>
    <row r="366" spans="1:3">
      <c r="A366">
        <v>364</v>
      </c>
      <c r="B366">
        <v>348358.9554450374</v>
      </c>
      <c r="C366">
        <v>638106.8781220354</v>
      </c>
    </row>
    <row r="367" spans="1:3">
      <c r="A367">
        <v>365</v>
      </c>
      <c r="B367">
        <v>348350.3088299749</v>
      </c>
      <c r="C367">
        <v>638104.0209315242</v>
      </c>
    </row>
    <row r="368" spans="1:3">
      <c r="A368">
        <v>366</v>
      </c>
      <c r="B368">
        <v>348347.0207764923</v>
      </c>
      <c r="C368">
        <v>638102.5775098155</v>
      </c>
    </row>
    <row r="369" spans="1:3">
      <c r="A369">
        <v>367</v>
      </c>
      <c r="B369">
        <v>348352.4216161804</v>
      </c>
      <c r="C369">
        <v>638104.7201292011</v>
      </c>
    </row>
    <row r="370" spans="1:3">
      <c r="A370">
        <v>368</v>
      </c>
      <c r="B370">
        <v>348367.4254123721</v>
      </c>
      <c r="C370">
        <v>638110.2786470379</v>
      </c>
    </row>
    <row r="371" spans="1:3">
      <c r="A371">
        <v>369</v>
      </c>
      <c r="B371">
        <v>348354.5959656421</v>
      </c>
      <c r="C371">
        <v>638105.7798592503</v>
      </c>
    </row>
    <row r="372" spans="1:3">
      <c r="A372">
        <v>370</v>
      </c>
      <c r="B372">
        <v>348357.4487322074</v>
      </c>
      <c r="C372">
        <v>638106.6890405243</v>
      </c>
    </row>
    <row r="373" spans="1:3">
      <c r="A373">
        <v>371</v>
      </c>
      <c r="B373">
        <v>348351.3572196851</v>
      </c>
      <c r="C373">
        <v>638104.4704673795</v>
      </c>
    </row>
    <row r="374" spans="1:3">
      <c r="A374">
        <v>372</v>
      </c>
      <c r="B374">
        <v>348354.9980973472</v>
      </c>
      <c r="C374">
        <v>638105.7595890593</v>
      </c>
    </row>
    <row r="375" spans="1:3">
      <c r="A375">
        <v>373</v>
      </c>
      <c r="B375">
        <v>348355.7695931441</v>
      </c>
      <c r="C375">
        <v>638105.9481077974</v>
      </c>
    </row>
    <row r="376" spans="1:3">
      <c r="A376">
        <v>374</v>
      </c>
      <c r="B376">
        <v>348355.4404727993</v>
      </c>
      <c r="C376">
        <v>638105.9692263217</v>
      </c>
    </row>
    <row r="377" spans="1:3">
      <c r="A377">
        <v>375</v>
      </c>
      <c r="B377">
        <v>348356.7816332757</v>
      </c>
      <c r="C377">
        <v>638106.5238154433</v>
      </c>
    </row>
    <row r="378" spans="1:3">
      <c r="A378">
        <v>376</v>
      </c>
      <c r="B378">
        <v>348355.5527750324</v>
      </c>
      <c r="C378">
        <v>638106.0704804494</v>
      </c>
    </row>
    <row r="379" spans="1:3">
      <c r="A379">
        <v>377</v>
      </c>
      <c r="B379">
        <v>348362.5377406378</v>
      </c>
      <c r="C379">
        <v>638108.6475186718</v>
      </c>
    </row>
    <row r="380" spans="1:3">
      <c r="A380">
        <v>378</v>
      </c>
      <c r="B380">
        <v>348365.3356844775</v>
      </c>
      <c r="C380">
        <v>638109.5351581947</v>
      </c>
    </row>
    <row r="381" spans="1:3">
      <c r="A381">
        <v>379</v>
      </c>
      <c r="B381">
        <v>348368.3787762212</v>
      </c>
      <c r="C381">
        <v>638110.6907126259</v>
      </c>
    </row>
    <row r="382" spans="1:3">
      <c r="A382">
        <v>380</v>
      </c>
      <c r="B382">
        <v>348360.054026672</v>
      </c>
      <c r="C382">
        <v>638107.4707912739</v>
      </c>
    </row>
    <row r="383" spans="1:3">
      <c r="A383">
        <v>381</v>
      </c>
      <c r="B383">
        <v>348360.8757315471</v>
      </c>
      <c r="C383">
        <v>638107.7464124685</v>
      </c>
    </row>
    <row r="384" spans="1:3">
      <c r="A384">
        <v>382</v>
      </c>
      <c r="B384">
        <v>348353.0759472072</v>
      </c>
      <c r="C384">
        <v>638104.8195141668</v>
      </c>
    </row>
    <row r="385" spans="1:3">
      <c r="A385">
        <v>383</v>
      </c>
      <c r="B385">
        <v>348353.6459105145</v>
      </c>
      <c r="C385">
        <v>638105.0875371565</v>
      </c>
    </row>
    <row r="386" spans="1:3">
      <c r="A386">
        <v>384</v>
      </c>
      <c r="B386">
        <v>348355.0758842985</v>
      </c>
      <c r="C386">
        <v>638105.511851644</v>
      </c>
    </row>
    <row r="387" spans="1:3">
      <c r="A387">
        <v>385</v>
      </c>
      <c r="B387">
        <v>348354.7885387421</v>
      </c>
      <c r="C387">
        <v>638105.4923429978</v>
      </c>
    </row>
    <row r="388" spans="1:3">
      <c r="A388">
        <v>386</v>
      </c>
      <c r="B388">
        <v>348353.8976770485</v>
      </c>
      <c r="C388">
        <v>638105.1399634107</v>
      </c>
    </row>
    <row r="389" spans="1:3">
      <c r="A389">
        <v>387</v>
      </c>
      <c r="B389">
        <v>348356.3824561676</v>
      </c>
      <c r="C389">
        <v>638106.0602939593</v>
      </c>
    </row>
    <row r="390" spans="1:3">
      <c r="A390">
        <v>388</v>
      </c>
      <c r="B390">
        <v>348354.2871828573</v>
      </c>
      <c r="C390">
        <v>638105.3876343251</v>
      </c>
    </row>
    <row r="391" spans="1:3">
      <c r="A391">
        <v>389</v>
      </c>
      <c r="B391">
        <v>348357.2930120263</v>
      </c>
      <c r="C391">
        <v>638106.4820090411</v>
      </c>
    </row>
    <row r="392" spans="1:3">
      <c r="A392">
        <v>390</v>
      </c>
      <c r="B392">
        <v>348355.5960015708</v>
      </c>
      <c r="C392">
        <v>638105.6855982009</v>
      </c>
    </row>
    <row r="393" spans="1:3">
      <c r="A393">
        <v>391</v>
      </c>
      <c r="B393">
        <v>348357.3323454068</v>
      </c>
      <c r="C393">
        <v>638106.4309000948</v>
      </c>
    </row>
    <row r="394" spans="1:3">
      <c r="A394">
        <v>392</v>
      </c>
      <c r="B394">
        <v>348346.7415965322</v>
      </c>
      <c r="C394">
        <v>638102.4029382754</v>
      </c>
    </row>
    <row r="395" spans="1:3">
      <c r="A395">
        <v>393</v>
      </c>
      <c r="B395">
        <v>348348.486081916</v>
      </c>
      <c r="C395">
        <v>638102.9785618754</v>
      </c>
    </row>
    <row r="396" spans="1:3">
      <c r="A396">
        <v>394</v>
      </c>
      <c r="B396">
        <v>348343.3323025731</v>
      </c>
      <c r="C396">
        <v>638101.0895648651</v>
      </c>
    </row>
    <row r="397" spans="1:3">
      <c r="A397">
        <v>395</v>
      </c>
      <c r="B397">
        <v>348347.2463439422</v>
      </c>
      <c r="C397">
        <v>638102.645777392</v>
      </c>
    </row>
    <row r="398" spans="1:3">
      <c r="A398">
        <v>396</v>
      </c>
      <c r="B398">
        <v>348348.9708353633</v>
      </c>
      <c r="C398">
        <v>638103.1905723594</v>
      </c>
    </row>
    <row r="399" spans="1:3">
      <c r="A399">
        <v>397</v>
      </c>
      <c r="B399">
        <v>348346.6617006128</v>
      </c>
      <c r="C399">
        <v>638102.4620560559</v>
      </c>
    </row>
    <row r="400" spans="1:3">
      <c r="A400">
        <v>398</v>
      </c>
      <c r="B400">
        <v>348346.2063945429</v>
      </c>
      <c r="C400">
        <v>638102.2726686252</v>
      </c>
    </row>
    <row r="401" spans="1:3">
      <c r="A401">
        <v>399</v>
      </c>
      <c r="B401">
        <v>348344.4897806736</v>
      </c>
      <c r="C401">
        <v>638101.5956339941</v>
      </c>
    </row>
    <row r="402" spans="1:3">
      <c r="A402">
        <v>400</v>
      </c>
      <c r="B402">
        <v>348347.9580147836</v>
      </c>
      <c r="C402">
        <v>638102.9365275967</v>
      </c>
    </row>
    <row r="403" spans="1:3">
      <c r="A403">
        <v>401</v>
      </c>
      <c r="B403">
        <v>348348.836551729</v>
      </c>
      <c r="C403">
        <v>638103.2348939696</v>
      </c>
    </row>
    <row r="404" spans="1:3">
      <c r="A404">
        <v>402</v>
      </c>
      <c r="B404">
        <v>348348.8560685857</v>
      </c>
      <c r="C404">
        <v>638103.222447573</v>
      </c>
    </row>
    <row r="405" spans="1:3">
      <c r="A405">
        <v>403</v>
      </c>
      <c r="B405">
        <v>348347.5795444565</v>
      </c>
      <c r="C405">
        <v>638102.7806500961</v>
      </c>
    </row>
    <row r="406" spans="1:3">
      <c r="A406">
        <v>404</v>
      </c>
      <c r="B406">
        <v>348347.1186281253</v>
      </c>
      <c r="C406">
        <v>638102.616153213</v>
      </c>
    </row>
    <row r="407" spans="1:3">
      <c r="A407">
        <v>405</v>
      </c>
      <c r="B407">
        <v>348350.0846225413</v>
      </c>
      <c r="C407">
        <v>638103.8008710558</v>
      </c>
    </row>
    <row r="408" spans="1:3">
      <c r="A408">
        <v>406</v>
      </c>
      <c r="B408">
        <v>348348.7099430213</v>
      </c>
      <c r="C408">
        <v>638103.2270253048</v>
      </c>
    </row>
    <row r="409" spans="1:3">
      <c r="A409">
        <v>407</v>
      </c>
      <c r="B409">
        <v>348348.183036055</v>
      </c>
      <c r="C409">
        <v>638102.9980004056</v>
      </c>
    </row>
    <row r="410" spans="1:3">
      <c r="A410">
        <v>408</v>
      </c>
      <c r="B410">
        <v>348345.8525585095</v>
      </c>
      <c r="C410">
        <v>638102.1305490306</v>
      </c>
    </row>
    <row r="411" spans="1:3">
      <c r="A411">
        <v>409</v>
      </c>
      <c r="B411">
        <v>348350.2637066689</v>
      </c>
      <c r="C411">
        <v>638103.7237018582</v>
      </c>
    </row>
    <row r="412" spans="1:3">
      <c r="A412">
        <v>410</v>
      </c>
      <c r="B412">
        <v>348351.1694343067</v>
      </c>
      <c r="C412">
        <v>638104.0224466457</v>
      </c>
    </row>
    <row r="413" spans="1:3">
      <c r="A413">
        <v>411</v>
      </c>
      <c r="B413">
        <v>348353.088361988</v>
      </c>
      <c r="C413">
        <v>638104.7305482178</v>
      </c>
    </row>
    <row r="414" spans="1:3">
      <c r="A414">
        <v>412</v>
      </c>
      <c r="B414">
        <v>348352.5689063851</v>
      </c>
      <c r="C414">
        <v>638104.5553992233</v>
      </c>
    </row>
    <row r="415" spans="1:3">
      <c r="A415">
        <v>413</v>
      </c>
      <c r="B415">
        <v>348352.0816113476</v>
      </c>
      <c r="C415">
        <v>638104.299606414</v>
      </c>
    </row>
    <row r="416" spans="1:3">
      <c r="A416">
        <v>414</v>
      </c>
      <c r="B416">
        <v>348352.4116420519</v>
      </c>
      <c r="C416">
        <v>638104.4514572726</v>
      </c>
    </row>
    <row r="417" spans="1:3">
      <c r="A417">
        <v>415</v>
      </c>
      <c r="B417">
        <v>348352.1982800227</v>
      </c>
      <c r="C417">
        <v>638104.3082885173</v>
      </c>
    </row>
    <row r="418" spans="1:3">
      <c r="A418">
        <v>416</v>
      </c>
      <c r="B418">
        <v>348351.860466564</v>
      </c>
      <c r="C418">
        <v>638104.2414005478</v>
      </c>
    </row>
    <row r="419" spans="1:3">
      <c r="A419">
        <v>417</v>
      </c>
      <c r="B419">
        <v>348351.8762086136</v>
      </c>
      <c r="C419">
        <v>638104.2453758345</v>
      </c>
    </row>
    <row r="420" spans="1:3">
      <c r="A420">
        <v>418</v>
      </c>
      <c r="B420">
        <v>348351.15221723</v>
      </c>
      <c r="C420">
        <v>638103.9383753664</v>
      </c>
    </row>
    <row r="421" spans="1:3">
      <c r="A421">
        <v>419</v>
      </c>
      <c r="B421">
        <v>348355.5227333953</v>
      </c>
      <c r="C421">
        <v>638105.6224261665</v>
      </c>
    </row>
    <row r="422" spans="1:3">
      <c r="A422">
        <v>420</v>
      </c>
      <c r="B422">
        <v>348352.8139622002</v>
      </c>
      <c r="C422">
        <v>638104.5987002969</v>
      </c>
    </row>
    <row r="423" spans="1:3">
      <c r="A423">
        <v>421</v>
      </c>
      <c r="B423">
        <v>348351.1018535148</v>
      </c>
      <c r="C423">
        <v>638103.8985531519</v>
      </c>
    </row>
    <row r="424" spans="1:3">
      <c r="A424">
        <v>422</v>
      </c>
      <c r="B424">
        <v>348353.5682704179</v>
      </c>
      <c r="C424">
        <v>638104.8797271422</v>
      </c>
    </row>
    <row r="425" spans="1:3">
      <c r="A425">
        <v>423</v>
      </c>
      <c r="B425">
        <v>348354.9793358229</v>
      </c>
      <c r="C425">
        <v>638105.4334963703</v>
      </c>
    </row>
    <row r="426" spans="1:3">
      <c r="A426">
        <v>424</v>
      </c>
      <c r="B426">
        <v>348351.5563938731</v>
      </c>
      <c r="C426">
        <v>638104.1333129078</v>
      </c>
    </row>
    <row r="427" spans="1:3">
      <c r="A427">
        <v>425</v>
      </c>
      <c r="B427">
        <v>348351.2626239071</v>
      </c>
      <c r="C427">
        <v>638104.0919019465</v>
      </c>
    </row>
    <row r="428" spans="1:3">
      <c r="A428">
        <v>426</v>
      </c>
      <c r="B428">
        <v>348351.8450432311</v>
      </c>
      <c r="C428">
        <v>638104.2615582836</v>
      </c>
    </row>
    <row r="429" spans="1:3">
      <c r="A429">
        <v>427</v>
      </c>
      <c r="B429">
        <v>348352.9260950158</v>
      </c>
      <c r="C429">
        <v>638104.6073609452</v>
      </c>
    </row>
    <row r="430" spans="1:3">
      <c r="A430">
        <v>428</v>
      </c>
      <c r="B430">
        <v>348351.751211105</v>
      </c>
      <c r="C430">
        <v>638104.1876587474</v>
      </c>
    </row>
    <row r="431" spans="1:3">
      <c r="A431">
        <v>429</v>
      </c>
      <c r="B431">
        <v>348353.2638491211</v>
      </c>
      <c r="C431">
        <v>638104.7466093878</v>
      </c>
    </row>
    <row r="432" spans="1:3">
      <c r="A432">
        <v>430</v>
      </c>
      <c r="B432">
        <v>348352.3689938028</v>
      </c>
      <c r="C432">
        <v>638104.4064612435</v>
      </c>
    </row>
    <row r="433" spans="1:3">
      <c r="A433">
        <v>431</v>
      </c>
      <c r="B433">
        <v>348352.9241926917</v>
      </c>
      <c r="C433">
        <v>638104.6301201419</v>
      </c>
    </row>
    <row r="434" spans="1:3">
      <c r="A434">
        <v>432</v>
      </c>
      <c r="B434">
        <v>348351.7569049561</v>
      </c>
      <c r="C434">
        <v>638104.1794934116</v>
      </c>
    </row>
    <row r="435" spans="1:3">
      <c r="A435">
        <v>433</v>
      </c>
      <c r="B435">
        <v>348350.9895837372</v>
      </c>
      <c r="C435">
        <v>638103.8881230019</v>
      </c>
    </row>
    <row r="436" spans="1:3">
      <c r="A436">
        <v>434</v>
      </c>
      <c r="B436">
        <v>348352.2847818324</v>
      </c>
      <c r="C436">
        <v>638104.3884079261</v>
      </c>
    </row>
    <row r="437" spans="1:3">
      <c r="A437">
        <v>435</v>
      </c>
      <c r="B437">
        <v>348352.7414135772</v>
      </c>
      <c r="C437">
        <v>638104.5438560724</v>
      </c>
    </row>
    <row r="438" spans="1:3">
      <c r="A438">
        <v>436</v>
      </c>
      <c r="B438">
        <v>348352.677033858</v>
      </c>
      <c r="C438">
        <v>638104.5752876794</v>
      </c>
    </row>
    <row r="439" spans="1:3">
      <c r="A439">
        <v>437</v>
      </c>
      <c r="B439">
        <v>348352.2506370449</v>
      </c>
      <c r="C439">
        <v>638104.3662307155</v>
      </c>
    </row>
    <row r="440" spans="1:3">
      <c r="A440">
        <v>438</v>
      </c>
      <c r="B440">
        <v>348352.4137929921</v>
      </c>
      <c r="C440">
        <v>638104.4393900804</v>
      </c>
    </row>
    <row r="441" spans="1:3">
      <c r="A441">
        <v>439</v>
      </c>
      <c r="B441">
        <v>348351.7394127347</v>
      </c>
      <c r="C441">
        <v>638104.174257249</v>
      </c>
    </row>
    <row r="442" spans="1:3">
      <c r="A442">
        <v>440</v>
      </c>
      <c r="B442">
        <v>348352.0502134326</v>
      </c>
      <c r="C442">
        <v>638104.2866854494</v>
      </c>
    </row>
    <row r="443" spans="1:3">
      <c r="A443">
        <v>441</v>
      </c>
      <c r="B443">
        <v>348351.786687811</v>
      </c>
      <c r="C443">
        <v>638104.178047633</v>
      </c>
    </row>
    <row r="444" spans="1:3">
      <c r="A444">
        <v>442</v>
      </c>
      <c r="B444">
        <v>348350.2145728752</v>
      </c>
      <c r="C444">
        <v>638103.6165106951</v>
      </c>
    </row>
    <row r="445" spans="1:3">
      <c r="A445">
        <v>443</v>
      </c>
      <c r="B445">
        <v>348350.7219016632</v>
      </c>
      <c r="C445">
        <v>638103.7978293003</v>
      </c>
    </row>
    <row r="446" spans="1:3">
      <c r="A446">
        <v>444</v>
      </c>
      <c r="B446">
        <v>348349.3195548729</v>
      </c>
      <c r="C446">
        <v>638103.2594496268</v>
      </c>
    </row>
    <row r="447" spans="1:3">
      <c r="A447">
        <v>445</v>
      </c>
      <c r="B447">
        <v>348348.9938703791</v>
      </c>
      <c r="C447">
        <v>638103.1498521949</v>
      </c>
    </row>
    <row r="448" spans="1:3">
      <c r="A448">
        <v>446</v>
      </c>
      <c r="B448">
        <v>348349.7741563583</v>
      </c>
      <c r="C448">
        <v>638103.4014092881</v>
      </c>
    </row>
    <row r="449" spans="1:3">
      <c r="A449">
        <v>447</v>
      </c>
      <c r="B449">
        <v>348350.8695411735</v>
      </c>
      <c r="C449">
        <v>638103.8368074872</v>
      </c>
    </row>
    <row r="450" spans="1:3">
      <c r="A450">
        <v>448</v>
      </c>
      <c r="B450">
        <v>348349.506434505</v>
      </c>
      <c r="C450">
        <v>638103.3031365039</v>
      </c>
    </row>
    <row r="451" spans="1:3">
      <c r="A451">
        <v>449</v>
      </c>
      <c r="B451">
        <v>348348.0961293602</v>
      </c>
      <c r="C451">
        <v>638102.7576357692</v>
      </c>
    </row>
    <row r="452" spans="1:3">
      <c r="A452">
        <v>450</v>
      </c>
      <c r="B452">
        <v>348349.8591851647</v>
      </c>
      <c r="C452">
        <v>638103.4548223118</v>
      </c>
    </row>
    <row r="453" spans="1:3">
      <c r="A453">
        <v>451</v>
      </c>
      <c r="B453">
        <v>348350.8328488204</v>
      </c>
      <c r="C453">
        <v>638103.7983352273</v>
      </c>
    </row>
    <row r="454" spans="1:3">
      <c r="A454">
        <v>452</v>
      </c>
      <c r="B454">
        <v>348349.7517654455</v>
      </c>
      <c r="C454">
        <v>638103.4210164128</v>
      </c>
    </row>
    <row r="455" spans="1:3">
      <c r="A455">
        <v>453</v>
      </c>
      <c r="B455">
        <v>348349.916777774</v>
      </c>
      <c r="C455">
        <v>638103.479362494</v>
      </c>
    </row>
    <row r="456" spans="1:3">
      <c r="A456">
        <v>454</v>
      </c>
      <c r="B456">
        <v>348349.9515907508</v>
      </c>
      <c r="C456">
        <v>638103.4907032633</v>
      </c>
    </row>
    <row r="457" spans="1:3">
      <c r="A457">
        <v>455</v>
      </c>
      <c r="B457">
        <v>348349.7966871643</v>
      </c>
      <c r="C457">
        <v>638103.3943022594</v>
      </c>
    </row>
    <row r="458" spans="1:3">
      <c r="A458">
        <v>456</v>
      </c>
      <c r="B458">
        <v>348349.6659359629</v>
      </c>
      <c r="C458">
        <v>638103.3640763343</v>
      </c>
    </row>
    <row r="459" spans="1:3">
      <c r="A459">
        <v>457</v>
      </c>
      <c r="B459">
        <v>348349.1373404365</v>
      </c>
      <c r="C459">
        <v>638103.2210962615</v>
      </c>
    </row>
    <row r="460" spans="1:3">
      <c r="A460">
        <v>458</v>
      </c>
      <c r="B460">
        <v>348350.8723335151</v>
      </c>
      <c r="C460">
        <v>638103.832380116</v>
      </c>
    </row>
    <row r="461" spans="1:3">
      <c r="A461">
        <v>459</v>
      </c>
      <c r="B461">
        <v>348350.9035097489</v>
      </c>
      <c r="C461">
        <v>638103.8371057165</v>
      </c>
    </row>
    <row r="462" spans="1:3">
      <c r="A462">
        <v>460</v>
      </c>
      <c r="B462">
        <v>348351.6046802273</v>
      </c>
      <c r="C462">
        <v>638104.1075191533</v>
      </c>
    </row>
    <row r="463" spans="1:3">
      <c r="A463">
        <v>461</v>
      </c>
      <c r="B463">
        <v>348350.5329475014</v>
      </c>
      <c r="C463">
        <v>638103.7043963216</v>
      </c>
    </row>
    <row r="464" spans="1:3">
      <c r="A464">
        <v>462</v>
      </c>
      <c r="B464">
        <v>348351.1248855157</v>
      </c>
      <c r="C464">
        <v>638103.9399584333</v>
      </c>
    </row>
    <row r="465" spans="1:3">
      <c r="A465">
        <v>463</v>
      </c>
      <c r="B465">
        <v>348351.3606273949</v>
      </c>
      <c r="C465">
        <v>638104.0359787967</v>
      </c>
    </row>
    <row r="466" spans="1:3">
      <c r="A466">
        <v>464</v>
      </c>
      <c r="B466">
        <v>348350.691043256</v>
      </c>
      <c r="C466">
        <v>638103.7769871749</v>
      </c>
    </row>
    <row r="467" spans="1:3">
      <c r="A467">
        <v>465</v>
      </c>
      <c r="B467">
        <v>348350.5632259386</v>
      </c>
      <c r="C467">
        <v>638103.7338547866</v>
      </c>
    </row>
    <row r="468" spans="1:3">
      <c r="A468">
        <v>466</v>
      </c>
      <c r="B468">
        <v>348350.5084800352</v>
      </c>
      <c r="C468">
        <v>638103.7280230505</v>
      </c>
    </row>
    <row r="469" spans="1:3">
      <c r="A469">
        <v>467</v>
      </c>
      <c r="B469">
        <v>348350.6830724462</v>
      </c>
      <c r="C469">
        <v>638103.7955970245</v>
      </c>
    </row>
    <row r="470" spans="1:3">
      <c r="A470">
        <v>468</v>
      </c>
      <c r="B470">
        <v>348350.7954865789</v>
      </c>
      <c r="C470">
        <v>638103.8191420862</v>
      </c>
    </row>
    <row r="471" spans="1:3">
      <c r="A471">
        <v>469</v>
      </c>
      <c r="B471">
        <v>348350.5848726263</v>
      </c>
      <c r="C471">
        <v>638103.7278797019</v>
      </c>
    </row>
    <row r="472" spans="1:3">
      <c r="A472">
        <v>470</v>
      </c>
      <c r="B472">
        <v>348350.77910219</v>
      </c>
      <c r="C472">
        <v>638103.8048565948</v>
      </c>
    </row>
    <row r="473" spans="1:3">
      <c r="A473">
        <v>471</v>
      </c>
      <c r="B473">
        <v>348350.5838918199</v>
      </c>
      <c r="C473">
        <v>638103.7345270647</v>
      </c>
    </row>
    <row r="474" spans="1:3">
      <c r="A474">
        <v>472</v>
      </c>
      <c r="B474">
        <v>348350.4496448314</v>
      </c>
      <c r="C474">
        <v>638103.6894113871</v>
      </c>
    </row>
    <row r="475" spans="1:3">
      <c r="A475">
        <v>473</v>
      </c>
      <c r="B475">
        <v>348351.1222795958</v>
      </c>
      <c r="C475">
        <v>638103.9446793452</v>
      </c>
    </row>
    <row r="476" spans="1:3">
      <c r="A476">
        <v>474</v>
      </c>
      <c r="B476">
        <v>348351.6177844802</v>
      </c>
      <c r="C476">
        <v>638104.1274309413</v>
      </c>
    </row>
    <row r="477" spans="1:3">
      <c r="A477">
        <v>475</v>
      </c>
      <c r="B477">
        <v>348350.8852909015</v>
      </c>
      <c r="C477">
        <v>638103.844370063</v>
      </c>
    </row>
    <row r="478" spans="1:3">
      <c r="A478">
        <v>476</v>
      </c>
      <c r="B478">
        <v>348351.2445088074</v>
      </c>
      <c r="C478">
        <v>638103.9804424901</v>
      </c>
    </row>
    <row r="479" spans="1:3">
      <c r="A479">
        <v>477</v>
      </c>
      <c r="B479">
        <v>348351.0813052207</v>
      </c>
      <c r="C479">
        <v>638103.9336377649</v>
      </c>
    </row>
    <row r="480" spans="1:3">
      <c r="A480">
        <v>478</v>
      </c>
      <c r="B480">
        <v>348350.9660748648</v>
      </c>
      <c r="C480">
        <v>638103.882309906</v>
      </c>
    </row>
    <row r="481" spans="1:3">
      <c r="A481">
        <v>479</v>
      </c>
      <c r="B481">
        <v>348350.5805147393</v>
      </c>
      <c r="C481">
        <v>638103.7426201553</v>
      </c>
    </row>
    <row r="482" spans="1:3">
      <c r="A482">
        <v>480</v>
      </c>
      <c r="B482">
        <v>348350.7586494123</v>
      </c>
      <c r="C482">
        <v>638103.80438094</v>
      </c>
    </row>
    <row r="483" spans="1:3">
      <c r="A483">
        <v>481</v>
      </c>
      <c r="B483">
        <v>348351.430617164</v>
      </c>
      <c r="C483">
        <v>638104.0556362731</v>
      </c>
    </row>
    <row r="484" spans="1:3">
      <c r="A484">
        <v>482</v>
      </c>
      <c r="B484">
        <v>348351.320410414</v>
      </c>
      <c r="C484">
        <v>638104.0251134224</v>
      </c>
    </row>
    <row r="485" spans="1:3">
      <c r="A485">
        <v>483</v>
      </c>
      <c r="B485">
        <v>348351.2422105524</v>
      </c>
      <c r="C485">
        <v>638103.9946063614</v>
      </c>
    </row>
    <row r="486" spans="1:3">
      <c r="A486">
        <v>484</v>
      </c>
      <c r="B486">
        <v>348351.507538605</v>
      </c>
      <c r="C486">
        <v>638104.0890771537</v>
      </c>
    </row>
    <row r="487" spans="1:3">
      <c r="A487">
        <v>485</v>
      </c>
      <c r="B487">
        <v>348351.2868313268</v>
      </c>
      <c r="C487">
        <v>638103.9841375212</v>
      </c>
    </row>
    <row r="488" spans="1:3">
      <c r="A488">
        <v>486</v>
      </c>
      <c r="B488">
        <v>348351.356172366</v>
      </c>
      <c r="C488">
        <v>638103.9893523733</v>
      </c>
    </row>
    <row r="489" spans="1:3">
      <c r="A489">
        <v>487</v>
      </c>
      <c r="B489">
        <v>348351.4472667105</v>
      </c>
      <c r="C489">
        <v>638104.0457974856</v>
      </c>
    </row>
    <row r="490" spans="1:3">
      <c r="A490">
        <v>488</v>
      </c>
      <c r="B490">
        <v>348350.6539297078</v>
      </c>
      <c r="C490">
        <v>638103.7424302668</v>
      </c>
    </row>
    <row r="491" spans="1:3">
      <c r="A491">
        <v>489</v>
      </c>
      <c r="B491">
        <v>348351.816255158</v>
      </c>
      <c r="C491">
        <v>638104.1822417486</v>
      </c>
    </row>
    <row r="492" spans="1:3">
      <c r="A492">
        <v>490</v>
      </c>
      <c r="B492">
        <v>348351.2660355763</v>
      </c>
      <c r="C492">
        <v>638103.9543332008</v>
      </c>
    </row>
    <row r="493" spans="1:3">
      <c r="A493">
        <v>491</v>
      </c>
      <c r="B493">
        <v>348351.2487730033</v>
      </c>
      <c r="C493">
        <v>638103.971308702</v>
      </c>
    </row>
    <row r="494" spans="1:3">
      <c r="A494">
        <v>492</v>
      </c>
      <c r="B494">
        <v>348350.6709860745</v>
      </c>
      <c r="C494">
        <v>638103.75887733</v>
      </c>
    </row>
    <row r="495" spans="1:3">
      <c r="A495">
        <v>493</v>
      </c>
      <c r="B495">
        <v>348351.2888749709</v>
      </c>
      <c r="C495">
        <v>638103.9892443098</v>
      </c>
    </row>
    <row r="496" spans="1:3">
      <c r="A496">
        <v>494</v>
      </c>
      <c r="B496">
        <v>348351.8618130122</v>
      </c>
      <c r="C496">
        <v>638104.2097217022</v>
      </c>
    </row>
    <row r="497" spans="1:3">
      <c r="A497">
        <v>495</v>
      </c>
      <c r="B497">
        <v>348350.9641184618</v>
      </c>
      <c r="C497">
        <v>638103.8616856341</v>
      </c>
    </row>
    <row r="498" spans="1:3">
      <c r="A498">
        <v>496</v>
      </c>
      <c r="B498">
        <v>348351.2633115613</v>
      </c>
      <c r="C498">
        <v>638103.9768893742</v>
      </c>
    </row>
    <row r="499" spans="1:3">
      <c r="A499">
        <v>497</v>
      </c>
      <c r="B499">
        <v>348351.3519926257</v>
      </c>
      <c r="C499">
        <v>638104.0035728642</v>
      </c>
    </row>
    <row r="500" spans="1:3">
      <c r="A500">
        <v>498</v>
      </c>
      <c r="B500">
        <v>348351.2925854116</v>
      </c>
      <c r="C500">
        <v>638103.9844535275</v>
      </c>
    </row>
    <row r="501" spans="1:3">
      <c r="A501">
        <v>499</v>
      </c>
      <c r="B501">
        <v>348351.2276121129</v>
      </c>
      <c r="C501">
        <v>638103.9589215056</v>
      </c>
    </row>
    <row r="502" spans="1:3">
      <c r="A502">
        <v>500</v>
      </c>
      <c r="B502">
        <v>348351.1142349496</v>
      </c>
      <c r="C502">
        <v>638103.9168663418</v>
      </c>
    </row>
    <row r="503" spans="1:3">
      <c r="A503">
        <v>501</v>
      </c>
      <c r="B503">
        <v>348351.2726158836</v>
      </c>
      <c r="C503">
        <v>638103.9863594228</v>
      </c>
    </row>
    <row r="504" spans="1:3">
      <c r="A504">
        <v>502</v>
      </c>
      <c r="B504">
        <v>348351.1440468067</v>
      </c>
      <c r="C504">
        <v>638103.9316416573</v>
      </c>
    </row>
    <row r="505" spans="1:3">
      <c r="A505">
        <v>503</v>
      </c>
      <c r="B505">
        <v>348350.9631378785</v>
      </c>
      <c r="C505">
        <v>638103.8613983481</v>
      </c>
    </row>
    <row r="506" spans="1:3">
      <c r="A506">
        <v>504</v>
      </c>
      <c r="B506">
        <v>348350.8753900416</v>
      </c>
      <c r="C506">
        <v>638103.8311887236</v>
      </c>
    </row>
    <row r="507" spans="1:3">
      <c r="A507">
        <v>505</v>
      </c>
      <c r="B507">
        <v>348350.7364997236</v>
      </c>
      <c r="C507">
        <v>638103.7703853559</v>
      </c>
    </row>
    <row r="508" spans="1:3">
      <c r="A508">
        <v>506</v>
      </c>
      <c r="B508">
        <v>348350.6426140614</v>
      </c>
      <c r="C508">
        <v>638103.729312549</v>
      </c>
    </row>
    <row r="509" spans="1:3">
      <c r="A509">
        <v>507</v>
      </c>
      <c r="B509">
        <v>348350.6184495013</v>
      </c>
      <c r="C509">
        <v>638103.7266560307</v>
      </c>
    </row>
    <row r="510" spans="1:3">
      <c r="A510">
        <v>508</v>
      </c>
      <c r="B510">
        <v>348351.0370025726</v>
      </c>
      <c r="C510">
        <v>638103.882565035</v>
      </c>
    </row>
    <row r="511" spans="1:3">
      <c r="A511">
        <v>509</v>
      </c>
      <c r="B511">
        <v>348350.726508098</v>
      </c>
      <c r="C511">
        <v>638103.765566897</v>
      </c>
    </row>
    <row r="512" spans="1:3">
      <c r="A512">
        <v>510</v>
      </c>
      <c r="B512">
        <v>348350.691126333</v>
      </c>
      <c r="C512">
        <v>638103.7561243357</v>
      </c>
    </row>
    <row r="513" spans="1:3">
      <c r="A513">
        <v>511</v>
      </c>
      <c r="B513">
        <v>348350.5466458954</v>
      </c>
      <c r="C513">
        <v>638103.702194475</v>
      </c>
    </row>
    <row r="514" spans="1:3">
      <c r="A514">
        <v>512</v>
      </c>
      <c r="B514">
        <v>348350.477976229</v>
      </c>
      <c r="C514">
        <v>638103.6711823944</v>
      </c>
    </row>
    <row r="515" spans="1:3">
      <c r="A515">
        <v>513</v>
      </c>
      <c r="B515">
        <v>348350.6951793674</v>
      </c>
      <c r="C515">
        <v>638103.7565826981</v>
      </c>
    </row>
    <row r="516" spans="1:3">
      <c r="A516">
        <v>514</v>
      </c>
      <c r="B516">
        <v>348350.4733927143</v>
      </c>
      <c r="C516">
        <v>638103.6792522018</v>
      </c>
    </row>
    <row r="517" spans="1:3">
      <c r="A517">
        <v>515</v>
      </c>
      <c r="B517">
        <v>348350.6790566194</v>
      </c>
      <c r="C517">
        <v>638103.7468681742</v>
      </c>
    </row>
    <row r="518" spans="1:3">
      <c r="A518">
        <v>516</v>
      </c>
      <c r="B518">
        <v>348350.7436563625</v>
      </c>
      <c r="C518">
        <v>638103.780902678</v>
      </c>
    </row>
    <row r="519" spans="1:3">
      <c r="A519">
        <v>517</v>
      </c>
      <c r="B519">
        <v>348350.6600163711</v>
      </c>
      <c r="C519">
        <v>638103.7433029341</v>
      </c>
    </row>
    <row r="520" spans="1:3">
      <c r="A520">
        <v>518</v>
      </c>
      <c r="B520">
        <v>348350.6433991064</v>
      </c>
      <c r="C520">
        <v>638103.7480437717</v>
      </c>
    </row>
    <row r="521" spans="1:3">
      <c r="A521">
        <v>519</v>
      </c>
      <c r="B521">
        <v>348350.5757988754</v>
      </c>
      <c r="C521">
        <v>638103.7133138108</v>
      </c>
    </row>
    <row r="522" spans="1:3">
      <c r="A522">
        <v>520</v>
      </c>
      <c r="B522">
        <v>348350.7084478906</v>
      </c>
      <c r="C522">
        <v>638103.7607523615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4694784.915567812</v>
      </c>
      <c r="C2">
        <v>0</v>
      </c>
    </row>
    <row r="3" spans="1:3">
      <c r="A3">
        <v>1</v>
      </c>
      <c r="B3">
        <v>13154159.07134864</v>
      </c>
      <c r="C3">
        <v>236041.8683162878</v>
      </c>
    </row>
    <row r="4" spans="1:3">
      <c r="A4">
        <v>2</v>
      </c>
      <c r="B4">
        <v>12752353.87073408</v>
      </c>
      <c r="C4">
        <v>239503.6822287816</v>
      </c>
    </row>
    <row r="5" spans="1:3">
      <c r="A5">
        <v>3</v>
      </c>
      <c r="B5">
        <v>12230832.93237187</v>
      </c>
      <c r="C5">
        <v>243201.4862304373</v>
      </c>
    </row>
    <row r="6" spans="1:3">
      <c r="A6">
        <v>4</v>
      </c>
      <c r="B6">
        <v>12001364.06581041</v>
      </c>
      <c r="C6">
        <v>246631.2240965313</v>
      </c>
    </row>
    <row r="7" spans="1:3">
      <c r="A7">
        <v>5</v>
      </c>
      <c r="B7">
        <v>11570068.44276233</v>
      </c>
      <c r="C7">
        <v>250181.0438554027</v>
      </c>
    </row>
    <row r="8" spans="1:3">
      <c r="A8">
        <v>6</v>
      </c>
      <c r="B8">
        <v>11370896.89808432</v>
      </c>
      <c r="C8">
        <v>253449.715966549</v>
      </c>
    </row>
    <row r="9" spans="1:3">
      <c r="A9">
        <v>7</v>
      </c>
      <c r="B9">
        <v>10961658.79527583</v>
      </c>
      <c r="C9">
        <v>256540.2565008851</v>
      </c>
    </row>
    <row r="10" spans="1:3">
      <c r="A10">
        <v>8</v>
      </c>
      <c r="B10">
        <v>10773260.10786655</v>
      </c>
      <c r="C10">
        <v>259299.0916414326</v>
      </c>
    </row>
    <row r="11" spans="1:3">
      <c r="A11">
        <v>9</v>
      </c>
      <c r="B11">
        <v>10373046.99379189</v>
      </c>
      <c r="C11">
        <v>261863.6954555185</v>
      </c>
    </row>
    <row r="12" spans="1:3">
      <c r="A12">
        <v>10</v>
      </c>
      <c r="B12">
        <v>10189389.17359838</v>
      </c>
      <c r="C12">
        <v>264075.8700433628</v>
      </c>
    </row>
    <row r="13" spans="1:3">
      <c r="A13">
        <v>11</v>
      </c>
      <c r="B13">
        <v>9793969.944887726</v>
      </c>
      <c r="C13">
        <v>266090.1952559185</v>
      </c>
    </row>
    <row r="14" spans="1:3">
      <c r="A14">
        <v>12</v>
      </c>
      <c r="B14">
        <v>9612838.875757417</v>
      </c>
      <c r="C14">
        <v>267738.9262997507</v>
      </c>
    </row>
    <row r="15" spans="1:3">
      <c r="A15">
        <v>13</v>
      </c>
      <c r="B15">
        <v>9221615.246680578</v>
      </c>
      <c r="C15">
        <v>269193.2833100281</v>
      </c>
    </row>
    <row r="16" spans="1:3">
      <c r="A16">
        <v>14</v>
      </c>
      <c r="B16">
        <v>9043533.403036436</v>
      </c>
      <c r="C16">
        <v>270281.9702954377</v>
      </c>
    </row>
    <row r="17" spans="1:3">
      <c r="A17">
        <v>15</v>
      </c>
      <c r="B17">
        <v>8659955.55767728</v>
      </c>
      <c r="C17">
        <v>271188.5651889317</v>
      </c>
    </row>
    <row r="18" spans="1:3">
      <c r="A18">
        <v>16</v>
      </c>
      <c r="B18">
        <v>8112659.490104604</v>
      </c>
      <c r="C18">
        <v>283278.5557719581</v>
      </c>
    </row>
    <row r="19" spans="1:3">
      <c r="A19">
        <v>17</v>
      </c>
      <c r="B19">
        <v>8019950.71216155</v>
      </c>
      <c r="C19">
        <v>285898.4141058563</v>
      </c>
    </row>
    <row r="20" spans="1:3">
      <c r="A20">
        <v>18</v>
      </c>
      <c r="B20">
        <v>8023192.130011242</v>
      </c>
      <c r="C20">
        <v>286759.0332506117</v>
      </c>
    </row>
    <row r="21" spans="1:3">
      <c r="A21">
        <v>19</v>
      </c>
      <c r="B21">
        <v>7896358.92706047</v>
      </c>
      <c r="C21">
        <v>289842.5603304108</v>
      </c>
    </row>
    <row r="22" spans="1:3">
      <c r="A22">
        <v>20</v>
      </c>
      <c r="B22">
        <v>7895119.035512061</v>
      </c>
      <c r="C22">
        <v>290484.9555598359</v>
      </c>
    </row>
    <row r="23" spans="1:3">
      <c r="A23">
        <v>21</v>
      </c>
      <c r="B23">
        <v>7773647.312368382</v>
      </c>
      <c r="C23">
        <v>293935.3868693049</v>
      </c>
    </row>
    <row r="24" spans="1:3">
      <c r="A24">
        <v>22</v>
      </c>
      <c r="B24">
        <v>7770256.136446469</v>
      </c>
      <c r="C24">
        <v>294428.6840374615</v>
      </c>
    </row>
    <row r="25" spans="1:3">
      <c r="A25">
        <v>23</v>
      </c>
      <c r="B25">
        <v>7626959.345294524</v>
      </c>
      <c r="C25">
        <v>298598.475181866</v>
      </c>
    </row>
    <row r="26" spans="1:3">
      <c r="A26">
        <v>24</v>
      </c>
      <c r="B26">
        <v>7471816.539996723</v>
      </c>
      <c r="C26">
        <v>303781.1050635777</v>
      </c>
    </row>
    <row r="27" spans="1:3">
      <c r="A27">
        <v>25</v>
      </c>
      <c r="B27">
        <v>7428912.104397912</v>
      </c>
      <c r="C27">
        <v>305836.3579818357</v>
      </c>
    </row>
    <row r="28" spans="1:3">
      <c r="A28">
        <v>26</v>
      </c>
      <c r="B28">
        <v>7423160.785411654</v>
      </c>
      <c r="C28">
        <v>306031.2349799586</v>
      </c>
    </row>
    <row r="29" spans="1:3">
      <c r="A29">
        <v>27</v>
      </c>
      <c r="B29">
        <v>7248807.300133078</v>
      </c>
      <c r="C29">
        <v>313146.941375095</v>
      </c>
    </row>
    <row r="30" spans="1:3">
      <c r="A30">
        <v>28</v>
      </c>
      <c r="B30">
        <v>7072085.85063296</v>
      </c>
      <c r="C30">
        <v>321577.4737063478</v>
      </c>
    </row>
    <row r="31" spans="1:3">
      <c r="A31">
        <v>29</v>
      </c>
      <c r="B31">
        <v>7011015.344522221</v>
      </c>
      <c r="C31">
        <v>326167.2118612879</v>
      </c>
    </row>
    <row r="32" spans="1:3">
      <c r="A32">
        <v>30</v>
      </c>
      <c r="B32">
        <v>6951205.625142389</v>
      </c>
      <c r="C32">
        <v>329563.0482456467</v>
      </c>
    </row>
    <row r="33" spans="1:3">
      <c r="A33">
        <v>31</v>
      </c>
      <c r="B33">
        <v>6746890.851126691</v>
      </c>
      <c r="C33">
        <v>342546.1656877066</v>
      </c>
    </row>
    <row r="34" spans="1:3">
      <c r="A34">
        <v>32</v>
      </c>
      <c r="B34">
        <v>6674921.881599225</v>
      </c>
      <c r="C34">
        <v>348832.778124291</v>
      </c>
    </row>
    <row r="35" spans="1:3">
      <c r="A35">
        <v>33</v>
      </c>
      <c r="B35">
        <v>6629579.273937832</v>
      </c>
      <c r="C35">
        <v>353390.381319989</v>
      </c>
    </row>
    <row r="36" spans="1:3">
      <c r="A36">
        <v>34</v>
      </c>
      <c r="B36">
        <v>6645434.260915377</v>
      </c>
      <c r="C36">
        <v>352500.0504741188</v>
      </c>
    </row>
    <row r="37" spans="1:3">
      <c r="A37">
        <v>35</v>
      </c>
      <c r="B37">
        <v>6580478.082654366</v>
      </c>
      <c r="C37">
        <v>359525.5825228987</v>
      </c>
    </row>
    <row r="38" spans="1:3">
      <c r="A38">
        <v>36</v>
      </c>
      <c r="B38">
        <v>6581779.917153669</v>
      </c>
      <c r="C38">
        <v>360114.4946069117</v>
      </c>
    </row>
    <row r="39" spans="1:3">
      <c r="A39">
        <v>37</v>
      </c>
      <c r="B39">
        <v>6523829.686459474</v>
      </c>
      <c r="C39">
        <v>366040.7889571371</v>
      </c>
    </row>
    <row r="40" spans="1:3">
      <c r="A40">
        <v>38</v>
      </c>
      <c r="B40">
        <v>6490996.195207449</v>
      </c>
      <c r="C40">
        <v>370222.4387303103</v>
      </c>
    </row>
    <row r="41" spans="1:3">
      <c r="A41">
        <v>39</v>
      </c>
      <c r="B41">
        <v>6495038.299892867</v>
      </c>
      <c r="C41">
        <v>370329.2902133629</v>
      </c>
    </row>
    <row r="42" spans="1:3">
      <c r="A42">
        <v>40</v>
      </c>
      <c r="B42">
        <v>6383377.033017704</v>
      </c>
      <c r="C42">
        <v>380301.1327494641</v>
      </c>
    </row>
    <row r="43" spans="1:3">
      <c r="A43">
        <v>41</v>
      </c>
      <c r="B43">
        <v>6341301.355049813</v>
      </c>
      <c r="C43">
        <v>384686.0564920832</v>
      </c>
    </row>
    <row r="44" spans="1:3">
      <c r="A44">
        <v>42</v>
      </c>
      <c r="B44">
        <v>6340477.824112002</v>
      </c>
      <c r="C44">
        <v>384503.1949714391</v>
      </c>
    </row>
    <row r="45" spans="1:3">
      <c r="A45">
        <v>43</v>
      </c>
      <c r="B45">
        <v>6252552.146547019</v>
      </c>
      <c r="C45">
        <v>393485.2468570565</v>
      </c>
    </row>
    <row r="46" spans="1:3">
      <c r="A46">
        <v>44</v>
      </c>
      <c r="B46">
        <v>6170943.17268998</v>
      </c>
      <c r="C46">
        <v>402790.6978222016</v>
      </c>
    </row>
    <row r="47" spans="1:3">
      <c r="A47">
        <v>45</v>
      </c>
      <c r="B47">
        <v>6123474.454727572</v>
      </c>
      <c r="C47">
        <v>406851.7793585576</v>
      </c>
    </row>
    <row r="48" spans="1:3">
      <c r="A48">
        <v>46</v>
      </c>
      <c r="B48">
        <v>6036565.011058383</v>
      </c>
      <c r="C48">
        <v>420591.8639800416</v>
      </c>
    </row>
    <row r="49" spans="1:3">
      <c r="A49">
        <v>47</v>
      </c>
      <c r="B49">
        <v>6003222.176889254</v>
      </c>
      <c r="C49">
        <v>426616.4242610607</v>
      </c>
    </row>
    <row r="50" spans="1:3">
      <c r="A50">
        <v>48</v>
      </c>
      <c r="B50">
        <v>5967002.516340594</v>
      </c>
      <c r="C50">
        <v>433437.7105853679</v>
      </c>
    </row>
    <row r="51" spans="1:3">
      <c r="A51">
        <v>49</v>
      </c>
      <c r="B51">
        <v>5939264.262082829</v>
      </c>
      <c r="C51">
        <v>437439.0402064028</v>
      </c>
    </row>
    <row r="52" spans="1:3">
      <c r="A52">
        <v>50</v>
      </c>
      <c r="B52">
        <v>5936648.131308296</v>
      </c>
      <c r="C52">
        <v>438377.2696181734</v>
      </c>
    </row>
    <row r="53" spans="1:3">
      <c r="A53">
        <v>51</v>
      </c>
      <c r="B53">
        <v>5902276.13603313</v>
      </c>
      <c r="C53">
        <v>443341.8000937591</v>
      </c>
    </row>
    <row r="54" spans="1:3">
      <c r="A54">
        <v>52</v>
      </c>
      <c r="B54">
        <v>5898020.610903268</v>
      </c>
      <c r="C54">
        <v>444223.4426601646</v>
      </c>
    </row>
    <row r="55" spans="1:3">
      <c r="A55">
        <v>53</v>
      </c>
      <c r="B55">
        <v>5896412.385513503</v>
      </c>
      <c r="C55">
        <v>444559.7204951319</v>
      </c>
    </row>
    <row r="56" spans="1:3">
      <c r="A56">
        <v>54</v>
      </c>
      <c r="B56">
        <v>5862198.691354258</v>
      </c>
      <c r="C56">
        <v>449977.621169008</v>
      </c>
    </row>
    <row r="57" spans="1:3">
      <c r="A57">
        <v>55</v>
      </c>
      <c r="B57">
        <v>5852437.370162955</v>
      </c>
      <c r="C57">
        <v>452848.5386836581</v>
      </c>
    </row>
    <row r="58" spans="1:3">
      <c r="A58">
        <v>56</v>
      </c>
      <c r="B58">
        <v>5854155.592209936</v>
      </c>
      <c r="C58">
        <v>452576.2412711711</v>
      </c>
    </row>
    <row r="59" spans="1:3">
      <c r="A59">
        <v>57</v>
      </c>
      <c r="B59">
        <v>5802338.401371155</v>
      </c>
      <c r="C59">
        <v>463503.3549417796</v>
      </c>
    </row>
    <row r="60" spans="1:3">
      <c r="A60">
        <v>58</v>
      </c>
      <c r="B60">
        <v>5757224.146387843</v>
      </c>
      <c r="C60">
        <v>474321.000328592</v>
      </c>
    </row>
    <row r="61" spans="1:3">
      <c r="A61">
        <v>59</v>
      </c>
      <c r="B61">
        <v>5719407.360799358</v>
      </c>
      <c r="C61">
        <v>484885.8925741024</v>
      </c>
    </row>
    <row r="62" spans="1:3">
      <c r="A62">
        <v>60</v>
      </c>
      <c r="B62">
        <v>5699272.523354591</v>
      </c>
      <c r="C62">
        <v>492840.1601369859</v>
      </c>
    </row>
    <row r="63" spans="1:3">
      <c r="A63">
        <v>61</v>
      </c>
      <c r="B63">
        <v>5657196.677974598</v>
      </c>
      <c r="C63">
        <v>504861.9928117886</v>
      </c>
    </row>
    <row r="64" spans="1:3">
      <c r="A64">
        <v>62</v>
      </c>
      <c r="B64">
        <v>5651880.087672507</v>
      </c>
      <c r="C64">
        <v>507837.7609462676</v>
      </c>
    </row>
    <row r="65" spans="1:3">
      <c r="A65">
        <v>63</v>
      </c>
      <c r="B65">
        <v>5654246.367553979</v>
      </c>
      <c r="C65">
        <v>507952.3208695226</v>
      </c>
    </row>
    <row r="66" spans="1:3">
      <c r="A66">
        <v>64</v>
      </c>
      <c r="B66">
        <v>5623515.06107232</v>
      </c>
      <c r="C66">
        <v>516442.3664826967</v>
      </c>
    </row>
    <row r="67" spans="1:3">
      <c r="A67">
        <v>65</v>
      </c>
      <c r="B67">
        <v>5604912.445423354</v>
      </c>
      <c r="C67">
        <v>523580.7527224658</v>
      </c>
    </row>
    <row r="68" spans="1:3">
      <c r="A68">
        <v>66</v>
      </c>
      <c r="B68">
        <v>5597878.791759093</v>
      </c>
      <c r="C68">
        <v>528067.8287916895</v>
      </c>
    </row>
    <row r="69" spans="1:3">
      <c r="A69">
        <v>67</v>
      </c>
      <c r="B69">
        <v>5598304.250352947</v>
      </c>
      <c r="C69">
        <v>528175.6164268642</v>
      </c>
    </row>
    <row r="70" spans="1:3">
      <c r="A70">
        <v>68</v>
      </c>
      <c r="B70">
        <v>5577535.986220958</v>
      </c>
      <c r="C70">
        <v>536345.7565903402</v>
      </c>
    </row>
    <row r="71" spans="1:3">
      <c r="A71">
        <v>69</v>
      </c>
      <c r="B71">
        <v>5569190.041590963</v>
      </c>
      <c r="C71">
        <v>540524.0372481137</v>
      </c>
    </row>
    <row r="72" spans="1:3">
      <c r="A72">
        <v>70</v>
      </c>
      <c r="B72">
        <v>5568245.351635718</v>
      </c>
      <c r="C72">
        <v>541348.0425826163</v>
      </c>
    </row>
    <row r="73" spans="1:3">
      <c r="A73">
        <v>71</v>
      </c>
      <c r="B73">
        <v>5548355.296270335</v>
      </c>
      <c r="C73">
        <v>550225.5414380586</v>
      </c>
    </row>
    <row r="74" spans="1:3">
      <c r="A74">
        <v>72</v>
      </c>
      <c r="B74">
        <v>5523323.571294419</v>
      </c>
      <c r="C74">
        <v>560769.0098761759</v>
      </c>
    </row>
    <row r="75" spans="1:3">
      <c r="A75">
        <v>73</v>
      </c>
      <c r="B75">
        <v>5500698.774728172</v>
      </c>
      <c r="C75">
        <v>571210.7288207443</v>
      </c>
    </row>
    <row r="76" spans="1:3">
      <c r="A76">
        <v>74</v>
      </c>
      <c r="B76">
        <v>5482614.721350439</v>
      </c>
      <c r="C76">
        <v>579496.6349653162</v>
      </c>
    </row>
    <row r="77" spans="1:3">
      <c r="A77">
        <v>75</v>
      </c>
      <c r="B77">
        <v>5473055.554463202</v>
      </c>
      <c r="C77">
        <v>581725.6741203853</v>
      </c>
    </row>
    <row r="78" spans="1:3">
      <c r="A78">
        <v>76</v>
      </c>
      <c r="B78">
        <v>5473324.020452977</v>
      </c>
      <c r="C78">
        <v>582467.1044942657</v>
      </c>
    </row>
    <row r="79" spans="1:3">
      <c r="A79">
        <v>77</v>
      </c>
      <c r="B79">
        <v>5451930.805935374</v>
      </c>
      <c r="C79">
        <v>594467.2563374481</v>
      </c>
    </row>
    <row r="80" spans="1:3">
      <c r="A80">
        <v>78</v>
      </c>
      <c r="B80">
        <v>5444452.341704136</v>
      </c>
      <c r="C80">
        <v>598237.5251524542</v>
      </c>
    </row>
    <row r="81" spans="1:3">
      <c r="A81">
        <v>79</v>
      </c>
      <c r="B81">
        <v>5444484.998794474</v>
      </c>
      <c r="C81">
        <v>599164.5489323898</v>
      </c>
    </row>
    <row r="82" spans="1:3">
      <c r="A82">
        <v>80</v>
      </c>
      <c r="B82">
        <v>5427122.482411467</v>
      </c>
      <c r="C82">
        <v>609816.5852143129</v>
      </c>
    </row>
    <row r="83" spans="1:3">
      <c r="A83">
        <v>81</v>
      </c>
      <c r="B83">
        <v>5415953.597482714</v>
      </c>
      <c r="C83">
        <v>619916.2438244474</v>
      </c>
    </row>
    <row r="84" spans="1:3">
      <c r="A84">
        <v>82</v>
      </c>
      <c r="B84">
        <v>5412042.279543879</v>
      </c>
      <c r="C84">
        <v>620851.9672256671</v>
      </c>
    </row>
    <row r="85" spans="1:3">
      <c r="A85">
        <v>83</v>
      </c>
      <c r="B85">
        <v>5413161.046209335</v>
      </c>
      <c r="C85">
        <v>620571.0011935106</v>
      </c>
    </row>
    <row r="86" spans="1:3">
      <c r="A86">
        <v>84</v>
      </c>
      <c r="B86">
        <v>5400364.839705511</v>
      </c>
      <c r="C86">
        <v>628311.6618792275</v>
      </c>
    </row>
    <row r="87" spans="1:3">
      <c r="A87">
        <v>85</v>
      </c>
      <c r="B87">
        <v>5396252.52309029</v>
      </c>
      <c r="C87">
        <v>630856.0906405729</v>
      </c>
    </row>
    <row r="88" spans="1:3">
      <c r="A88">
        <v>86</v>
      </c>
      <c r="B88">
        <v>5396453.048120856</v>
      </c>
      <c r="C88">
        <v>631254.4501152425</v>
      </c>
    </row>
    <row r="89" spans="1:3">
      <c r="A89">
        <v>87</v>
      </c>
      <c r="B89">
        <v>5385271.165646385</v>
      </c>
      <c r="C89">
        <v>638116.726129864</v>
      </c>
    </row>
    <row r="90" spans="1:3">
      <c r="A90">
        <v>88</v>
      </c>
      <c r="B90">
        <v>5372789.970996155</v>
      </c>
      <c r="C90">
        <v>648783.1176023489</v>
      </c>
    </row>
    <row r="91" spans="1:3">
      <c r="A91">
        <v>89</v>
      </c>
      <c r="B91">
        <v>5361758.542754849</v>
      </c>
      <c r="C91">
        <v>658808.7494868384</v>
      </c>
    </row>
    <row r="92" spans="1:3">
      <c r="A92">
        <v>90</v>
      </c>
      <c r="B92">
        <v>5353541.041184144</v>
      </c>
      <c r="C92">
        <v>667819.9913008631</v>
      </c>
    </row>
    <row r="93" spans="1:3">
      <c r="A93">
        <v>91</v>
      </c>
      <c r="B93">
        <v>5348276.234418696</v>
      </c>
      <c r="C93">
        <v>676104.5960016436</v>
      </c>
    </row>
    <row r="94" spans="1:3">
      <c r="A94">
        <v>92</v>
      </c>
      <c r="B94">
        <v>5338745.708433301</v>
      </c>
      <c r="C94">
        <v>686011.111458132</v>
      </c>
    </row>
    <row r="95" spans="1:3">
      <c r="A95">
        <v>93</v>
      </c>
      <c r="B95">
        <v>5336083.702591008</v>
      </c>
      <c r="C95">
        <v>690958.3024349958</v>
      </c>
    </row>
    <row r="96" spans="1:3">
      <c r="A96">
        <v>94</v>
      </c>
      <c r="B96">
        <v>5336301.877880726</v>
      </c>
      <c r="C96">
        <v>690017.3202828419</v>
      </c>
    </row>
    <row r="97" spans="1:3">
      <c r="A97">
        <v>95</v>
      </c>
      <c r="B97">
        <v>5327136.039856438</v>
      </c>
      <c r="C97">
        <v>701103.8458610252</v>
      </c>
    </row>
    <row r="98" spans="1:3">
      <c r="A98">
        <v>96</v>
      </c>
      <c r="B98">
        <v>5321200.124389165</v>
      </c>
      <c r="C98">
        <v>706371.8304200844</v>
      </c>
    </row>
    <row r="99" spans="1:3">
      <c r="A99">
        <v>97</v>
      </c>
      <c r="B99">
        <v>5319141.163304483</v>
      </c>
      <c r="C99">
        <v>710948.1645334753</v>
      </c>
    </row>
    <row r="100" spans="1:3">
      <c r="A100">
        <v>98</v>
      </c>
      <c r="B100">
        <v>5319124.264598726</v>
      </c>
      <c r="C100">
        <v>711373.9213514406</v>
      </c>
    </row>
    <row r="101" spans="1:3">
      <c r="A101">
        <v>99</v>
      </c>
      <c r="B101">
        <v>5313238.681250219</v>
      </c>
      <c r="C101">
        <v>720866.3699058157</v>
      </c>
    </row>
    <row r="102" spans="1:3">
      <c r="A102">
        <v>100</v>
      </c>
      <c r="B102">
        <v>5311091.98754307</v>
      </c>
      <c r="C102">
        <v>724447.5507633459</v>
      </c>
    </row>
    <row r="103" spans="1:3">
      <c r="A103">
        <v>101</v>
      </c>
      <c r="B103">
        <v>5311516.05280515</v>
      </c>
      <c r="C103">
        <v>723922.372011918</v>
      </c>
    </row>
    <row r="104" spans="1:3">
      <c r="A104">
        <v>102</v>
      </c>
      <c r="B104">
        <v>5306216.454791561</v>
      </c>
      <c r="C104">
        <v>734110.6495141704</v>
      </c>
    </row>
    <row r="105" spans="1:3">
      <c r="A105">
        <v>103</v>
      </c>
      <c r="B105">
        <v>5300424.817073674</v>
      </c>
      <c r="C105">
        <v>743949.274941451</v>
      </c>
    </row>
    <row r="106" spans="1:3">
      <c r="A106">
        <v>104</v>
      </c>
      <c r="B106">
        <v>5295375.812131061</v>
      </c>
      <c r="C106">
        <v>753593.9980227413</v>
      </c>
    </row>
    <row r="107" spans="1:3">
      <c r="A107">
        <v>105</v>
      </c>
      <c r="B107">
        <v>5291564.747980879</v>
      </c>
      <c r="C107">
        <v>760114.1141760158</v>
      </c>
    </row>
    <row r="108" spans="1:3">
      <c r="A108">
        <v>106</v>
      </c>
      <c r="B108">
        <v>5288777.400306958</v>
      </c>
      <c r="C108">
        <v>762056.7479597584</v>
      </c>
    </row>
    <row r="109" spans="1:3">
      <c r="A109">
        <v>107</v>
      </c>
      <c r="B109">
        <v>5284661.251565797</v>
      </c>
      <c r="C109">
        <v>771903.5532227654</v>
      </c>
    </row>
    <row r="110" spans="1:3">
      <c r="A110">
        <v>108</v>
      </c>
      <c r="B110">
        <v>5283620.542094126</v>
      </c>
      <c r="C110">
        <v>778841.0184797902</v>
      </c>
    </row>
    <row r="111" spans="1:3">
      <c r="A111">
        <v>109</v>
      </c>
      <c r="B111">
        <v>5283528.607704485</v>
      </c>
      <c r="C111">
        <v>778399.8881982195</v>
      </c>
    </row>
    <row r="112" spans="1:3">
      <c r="A112">
        <v>110</v>
      </c>
      <c r="B112">
        <v>5279537.715479039</v>
      </c>
      <c r="C112">
        <v>787635.3489971349</v>
      </c>
    </row>
    <row r="113" spans="1:3">
      <c r="A113">
        <v>111</v>
      </c>
      <c r="B113">
        <v>5277238.875251124</v>
      </c>
      <c r="C113">
        <v>797676.7456505821</v>
      </c>
    </row>
    <row r="114" spans="1:3">
      <c r="A114">
        <v>112</v>
      </c>
      <c r="B114">
        <v>5276093.66353118</v>
      </c>
      <c r="C114">
        <v>798442.3630703717</v>
      </c>
    </row>
    <row r="115" spans="1:3">
      <c r="A115">
        <v>113</v>
      </c>
      <c r="B115">
        <v>5276257.246233691</v>
      </c>
      <c r="C115">
        <v>798837.2930003523</v>
      </c>
    </row>
    <row r="116" spans="1:3">
      <c r="A116">
        <v>114</v>
      </c>
      <c r="B116">
        <v>5273475.068351569</v>
      </c>
      <c r="C116">
        <v>804801.9995672251</v>
      </c>
    </row>
    <row r="117" spans="1:3">
      <c r="A117">
        <v>115</v>
      </c>
      <c r="B117">
        <v>5272626.761297624</v>
      </c>
      <c r="C117">
        <v>807161.1224175037</v>
      </c>
    </row>
    <row r="118" spans="1:3">
      <c r="A118">
        <v>116</v>
      </c>
      <c r="B118">
        <v>5272567.093778018</v>
      </c>
      <c r="C118">
        <v>807472.5670128549</v>
      </c>
    </row>
    <row r="119" spans="1:3">
      <c r="A119">
        <v>117</v>
      </c>
      <c r="B119">
        <v>5270382.787844133</v>
      </c>
      <c r="C119">
        <v>811802.6900199068</v>
      </c>
    </row>
    <row r="120" spans="1:3">
      <c r="A120">
        <v>118</v>
      </c>
      <c r="B120">
        <v>5268100.317735668</v>
      </c>
      <c r="C120">
        <v>819903.341971369</v>
      </c>
    </row>
    <row r="121" spans="1:3">
      <c r="A121">
        <v>119</v>
      </c>
      <c r="B121">
        <v>5266021.792444948</v>
      </c>
      <c r="C121">
        <v>827288.8880966112</v>
      </c>
    </row>
    <row r="122" spans="1:3">
      <c r="A122">
        <v>120</v>
      </c>
      <c r="B122">
        <v>5264636.625972686</v>
      </c>
      <c r="C122">
        <v>834602.5445039286</v>
      </c>
    </row>
    <row r="123" spans="1:3">
      <c r="A123">
        <v>121</v>
      </c>
      <c r="B123">
        <v>5264229.318608846</v>
      </c>
      <c r="C123">
        <v>843065.3547659704</v>
      </c>
    </row>
    <row r="124" spans="1:3">
      <c r="A124">
        <v>122</v>
      </c>
      <c r="B124">
        <v>5264458.834754331</v>
      </c>
      <c r="C124">
        <v>845335.900725242</v>
      </c>
    </row>
    <row r="125" spans="1:3">
      <c r="A125">
        <v>123</v>
      </c>
      <c r="B125">
        <v>5262648.654598827</v>
      </c>
      <c r="C125">
        <v>847835.9463076569</v>
      </c>
    </row>
    <row r="126" spans="1:3">
      <c r="A126">
        <v>124</v>
      </c>
      <c r="B126">
        <v>5261943.477248916</v>
      </c>
      <c r="C126">
        <v>850535.5187207395</v>
      </c>
    </row>
    <row r="127" spans="1:3">
      <c r="A127">
        <v>125</v>
      </c>
      <c r="B127">
        <v>5262104.845059952</v>
      </c>
      <c r="C127">
        <v>853100.4374121014</v>
      </c>
    </row>
    <row r="128" spans="1:3">
      <c r="A128">
        <v>126</v>
      </c>
      <c r="B128">
        <v>5260513.238216495</v>
      </c>
      <c r="C128">
        <v>855209.8265428209</v>
      </c>
    </row>
    <row r="129" spans="1:3">
      <c r="A129">
        <v>127</v>
      </c>
      <c r="B129">
        <v>5260222.05775136</v>
      </c>
      <c r="C129">
        <v>858161.6019741886</v>
      </c>
    </row>
    <row r="130" spans="1:3">
      <c r="A130">
        <v>128</v>
      </c>
      <c r="B130">
        <v>5260318.721816458</v>
      </c>
      <c r="C130">
        <v>857679.1761370143</v>
      </c>
    </row>
    <row r="131" spans="1:3">
      <c r="A131">
        <v>129</v>
      </c>
      <c r="B131">
        <v>5259850.630630285</v>
      </c>
      <c r="C131">
        <v>862536.8239995535</v>
      </c>
    </row>
    <row r="132" spans="1:3">
      <c r="A132">
        <v>130</v>
      </c>
      <c r="B132">
        <v>5259955.081586786</v>
      </c>
      <c r="C132">
        <v>862697.7924926066</v>
      </c>
    </row>
    <row r="133" spans="1:3">
      <c r="A133">
        <v>131</v>
      </c>
      <c r="B133">
        <v>5259083.247172548</v>
      </c>
      <c r="C133">
        <v>866728.1243699251</v>
      </c>
    </row>
    <row r="134" spans="1:3">
      <c r="A134">
        <v>132</v>
      </c>
      <c r="B134">
        <v>5258550.034195992</v>
      </c>
      <c r="C134">
        <v>872599.5148305367</v>
      </c>
    </row>
    <row r="135" spans="1:3">
      <c r="A135">
        <v>133</v>
      </c>
      <c r="B135">
        <v>5257827.955415539</v>
      </c>
      <c r="C135">
        <v>875847.9964307889</v>
      </c>
    </row>
    <row r="136" spans="1:3">
      <c r="A136">
        <v>134</v>
      </c>
      <c r="B136">
        <v>5257288.697636903</v>
      </c>
      <c r="C136">
        <v>879921.493915863</v>
      </c>
    </row>
    <row r="137" spans="1:3">
      <c r="A137">
        <v>135</v>
      </c>
      <c r="B137">
        <v>5256933.101228349</v>
      </c>
      <c r="C137">
        <v>880543.9248014902</v>
      </c>
    </row>
    <row r="138" spans="1:3">
      <c r="A138">
        <v>136</v>
      </c>
      <c r="B138">
        <v>5256602.573486259</v>
      </c>
      <c r="C138">
        <v>874206.5146313076</v>
      </c>
    </row>
    <row r="139" spans="1:3">
      <c r="A139">
        <v>137</v>
      </c>
      <c r="B139">
        <v>5256563.24314311</v>
      </c>
      <c r="C139">
        <v>877112.2580326851</v>
      </c>
    </row>
    <row r="140" spans="1:3">
      <c r="A140">
        <v>138</v>
      </c>
      <c r="B140">
        <v>5256200.217519038</v>
      </c>
      <c r="C140">
        <v>881596.2548912932</v>
      </c>
    </row>
    <row r="141" spans="1:3">
      <c r="A141">
        <v>139</v>
      </c>
      <c r="B141">
        <v>5256142.709415759</v>
      </c>
      <c r="C141">
        <v>882733.1301242333</v>
      </c>
    </row>
    <row r="142" spans="1:3">
      <c r="A142">
        <v>140</v>
      </c>
      <c r="B142">
        <v>5256227.894008218</v>
      </c>
      <c r="C142">
        <v>885800.9604554615</v>
      </c>
    </row>
    <row r="143" spans="1:3">
      <c r="A143">
        <v>141</v>
      </c>
      <c r="B143">
        <v>5256034.198403973</v>
      </c>
      <c r="C143">
        <v>886933.6623208273</v>
      </c>
    </row>
    <row r="144" spans="1:3">
      <c r="A144">
        <v>142</v>
      </c>
      <c r="B144">
        <v>5256037.905447624</v>
      </c>
      <c r="C144">
        <v>886474.1412456729</v>
      </c>
    </row>
    <row r="145" spans="1:3">
      <c r="A145">
        <v>143</v>
      </c>
      <c r="B145">
        <v>5256136.213966887</v>
      </c>
      <c r="C145">
        <v>883671.579752157</v>
      </c>
    </row>
    <row r="146" spans="1:3">
      <c r="A146">
        <v>144</v>
      </c>
      <c r="B146">
        <v>5255988.435117529</v>
      </c>
      <c r="C146">
        <v>887519.5683655989</v>
      </c>
    </row>
    <row r="147" spans="1:3">
      <c r="A147">
        <v>145</v>
      </c>
      <c r="B147">
        <v>5255987.819928824</v>
      </c>
      <c r="C147">
        <v>885610.1405009886</v>
      </c>
    </row>
    <row r="148" spans="1:3">
      <c r="A148">
        <v>146</v>
      </c>
      <c r="B148">
        <v>5255907.626095061</v>
      </c>
      <c r="C148">
        <v>886323.3045225339</v>
      </c>
    </row>
    <row r="149" spans="1:3">
      <c r="A149">
        <v>147</v>
      </c>
      <c r="B149">
        <v>5255756.689137734</v>
      </c>
      <c r="C149">
        <v>887053.3345675531</v>
      </c>
    </row>
    <row r="150" spans="1:3">
      <c r="A150">
        <v>148</v>
      </c>
      <c r="B150">
        <v>5255796.612227893</v>
      </c>
      <c r="C150">
        <v>885525.6084062924</v>
      </c>
    </row>
    <row r="151" spans="1:3">
      <c r="A151">
        <v>149</v>
      </c>
      <c r="B151">
        <v>5255792.954188558</v>
      </c>
      <c r="C151">
        <v>886563.8213350906</v>
      </c>
    </row>
    <row r="152" spans="1:3">
      <c r="A152">
        <v>150</v>
      </c>
      <c r="B152">
        <v>5255813.918860584</v>
      </c>
      <c r="C152">
        <v>886110.3638247055</v>
      </c>
    </row>
    <row r="153" spans="1:3">
      <c r="A153">
        <v>151</v>
      </c>
      <c r="B153">
        <v>5255660.529086982</v>
      </c>
      <c r="C153">
        <v>887424.3609393146</v>
      </c>
    </row>
    <row r="154" spans="1:3">
      <c r="A154">
        <v>152</v>
      </c>
      <c r="B154">
        <v>5256013.443407997</v>
      </c>
      <c r="C154">
        <v>897233.7162629628</v>
      </c>
    </row>
    <row r="155" spans="1:3">
      <c r="A155">
        <v>153</v>
      </c>
      <c r="B155">
        <v>5255802.85990968</v>
      </c>
      <c r="C155">
        <v>887465.5593576671</v>
      </c>
    </row>
    <row r="156" spans="1:3">
      <c r="A156">
        <v>154</v>
      </c>
      <c r="B156">
        <v>5255793.308010262</v>
      </c>
      <c r="C156">
        <v>880700.2375567455</v>
      </c>
    </row>
    <row r="157" spans="1:3">
      <c r="A157">
        <v>155</v>
      </c>
      <c r="B157">
        <v>5255624.149202974</v>
      </c>
      <c r="C157">
        <v>891088.5981586203</v>
      </c>
    </row>
    <row r="158" spans="1:3">
      <c r="A158">
        <v>156</v>
      </c>
      <c r="B158">
        <v>5255825.476904765</v>
      </c>
      <c r="C158">
        <v>894122.208302381</v>
      </c>
    </row>
    <row r="159" spans="1:3">
      <c r="A159">
        <v>157</v>
      </c>
      <c r="B159">
        <v>5255688.823167814</v>
      </c>
      <c r="C159">
        <v>891428.4593331472</v>
      </c>
    </row>
    <row r="160" spans="1:3">
      <c r="A160">
        <v>158</v>
      </c>
      <c r="B160">
        <v>5255636.224546454</v>
      </c>
      <c r="C160">
        <v>887573.2030663097</v>
      </c>
    </row>
    <row r="161" spans="1:3">
      <c r="A161">
        <v>159</v>
      </c>
      <c r="B161">
        <v>5255619.428905505</v>
      </c>
      <c r="C161">
        <v>889870.2749182995</v>
      </c>
    </row>
    <row r="162" spans="1:3">
      <c r="A162">
        <v>160</v>
      </c>
      <c r="B162">
        <v>5255903.414645247</v>
      </c>
      <c r="C162">
        <v>893316.1263391647</v>
      </c>
    </row>
    <row r="163" spans="1:3">
      <c r="A163">
        <v>161</v>
      </c>
      <c r="B163">
        <v>5255770.77795042</v>
      </c>
      <c r="C163">
        <v>888913.0936380691</v>
      </c>
    </row>
    <row r="164" spans="1:3">
      <c r="A164">
        <v>162</v>
      </c>
      <c r="B164">
        <v>5255738.511405542</v>
      </c>
      <c r="C164">
        <v>888795.0762367543</v>
      </c>
    </row>
    <row r="165" spans="1:3">
      <c r="A165">
        <v>163</v>
      </c>
      <c r="B165">
        <v>5255637.330453821</v>
      </c>
      <c r="C165">
        <v>890864.9927112563</v>
      </c>
    </row>
    <row r="166" spans="1:3">
      <c r="A166">
        <v>164</v>
      </c>
      <c r="B166">
        <v>5255753.715728736</v>
      </c>
      <c r="C166">
        <v>886094.5445508277</v>
      </c>
    </row>
    <row r="167" spans="1:3">
      <c r="A167">
        <v>165</v>
      </c>
      <c r="B167">
        <v>5255646.367787325</v>
      </c>
      <c r="C167">
        <v>888938.1393183169</v>
      </c>
    </row>
    <row r="168" spans="1:3">
      <c r="A168">
        <v>166</v>
      </c>
      <c r="B168">
        <v>5255577.968293376</v>
      </c>
      <c r="C168">
        <v>890068.5249571713</v>
      </c>
    </row>
    <row r="169" spans="1:3">
      <c r="A169">
        <v>167</v>
      </c>
      <c r="B169">
        <v>5255521.689214437</v>
      </c>
      <c r="C169">
        <v>888570.3509838029</v>
      </c>
    </row>
    <row r="170" spans="1:3">
      <c r="A170">
        <v>168</v>
      </c>
      <c r="B170">
        <v>5255552.796841406</v>
      </c>
      <c r="C170">
        <v>890892.0788340183</v>
      </c>
    </row>
    <row r="171" spans="1:3">
      <c r="A171">
        <v>169</v>
      </c>
      <c r="B171">
        <v>5255533.718059314</v>
      </c>
      <c r="C171">
        <v>890264.6656931298</v>
      </c>
    </row>
    <row r="172" spans="1:3">
      <c r="A172">
        <v>170</v>
      </c>
      <c r="B172">
        <v>5255524.715137829</v>
      </c>
      <c r="C172">
        <v>889010.5893705777</v>
      </c>
    </row>
    <row r="173" spans="1:3">
      <c r="A173">
        <v>171</v>
      </c>
      <c r="B173">
        <v>5255543.688453021</v>
      </c>
      <c r="C173">
        <v>890042.8617556128</v>
      </c>
    </row>
    <row r="174" spans="1:3">
      <c r="A174">
        <v>172</v>
      </c>
      <c r="B174">
        <v>5255495.586212202</v>
      </c>
      <c r="C174">
        <v>888029.1053303565</v>
      </c>
    </row>
    <row r="175" spans="1:3">
      <c r="A175">
        <v>173</v>
      </c>
      <c r="B175">
        <v>5255532.330977498</v>
      </c>
      <c r="C175">
        <v>889121.5085199471</v>
      </c>
    </row>
    <row r="176" spans="1:3">
      <c r="A176">
        <v>174</v>
      </c>
      <c r="B176">
        <v>5255537.913678505</v>
      </c>
      <c r="C176">
        <v>887688.8997755966</v>
      </c>
    </row>
    <row r="177" spans="1:3">
      <c r="A177">
        <v>175</v>
      </c>
      <c r="B177">
        <v>5255473.677626918</v>
      </c>
      <c r="C177">
        <v>885402.0525073925</v>
      </c>
    </row>
    <row r="178" spans="1:3">
      <c r="A178">
        <v>176</v>
      </c>
      <c r="B178">
        <v>5255501.868454684</v>
      </c>
      <c r="C178">
        <v>884447.7013552026</v>
      </c>
    </row>
    <row r="179" spans="1:3">
      <c r="A179">
        <v>177</v>
      </c>
      <c r="B179">
        <v>5255492.194079284</v>
      </c>
      <c r="C179">
        <v>883823.740281489</v>
      </c>
    </row>
    <row r="180" spans="1:3">
      <c r="A180">
        <v>178</v>
      </c>
      <c r="B180">
        <v>5255512.377186518</v>
      </c>
      <c r="C180">
        <v>883446.2822097802</v>
      </c>
    </row>
    <row r="181" spans="1:3">
      <c r="A181">
        <v>179</v>
      </c>
      <c r="B181">
        <v>5255475.816395108</v>
      </c>
      <c r="C181">
        <v>886021.213504041</v>
      </c>
    </row>
    <row r="182" spans="1:3">
      <c r="A182">
        <v>180</v>
      </c>
      <c r="B182">
        <v>5255503.188792204</v>
      </c>
      <c r="C182">
        <v>885052.9904861072</v>
      </c>
    </row>
    <row r="183" spans="1:3">
      <c r="A183">
        <v>181</v>
      </c>
      <c r="B183">
        <v>5255523.899345116</v>
      </c>
      <c r="C183">
        <v>887041.8198156637</v>
      </c>
    </row>
    <row r="184" spans="1:3">
      <c r="A184">
        <v>182</v>
      </c>
      <c r="B184">
        <v>5255493.31586499</v>
      </c>
      <c r="C184">
        <v>884928.0586045728</v>
      </c>
    </row>
    <row r="185" spans="1:3">
      <c r="A185">
        <v>183</v>
      </c>
      <c r="B185">
        <v>5255477.657517245</v>
      </c>
      <c r="C185">
        <v>885411.1754768521</v>
      </c>
    </row>
    <row r="186" spans="1:3">
      <c r="A186">
        <v>184</v>
      </c>
      <c r="B186">
        <v>5255453.728457584</v>
      </c>
      <c r="C186">
        <v>886029.274945947</v>
      </c>
    </row>
    <row r="187" spans="1:3">
      <c r="A187">
        <v>185</v>
      </c>
      <c r="B187">
        <v>5255467.029249879</v>
      </c>
      <c r="C187">
        <v>886053.021218397</v>
      </c>
    </row>
    <row r="188" spans="1:3">
      <c r="A188">
        <v>186</v>
      </c>
      <c r="B188">
        <v>5255461.077856908</v>
      </c>
      <c r="C188">
        <v>888070.024673888</v>
      </c>
    </row>
    <row r="189" spans="1:3">
      <c r="A189">
        <v>187</v>
      </c>
      <c r="B189">
        <v>5255462.187436917</v>
      </c>
      <c r="C189">
        <v>885567.0319697594</v>
      </c>
    </row>
    <row r="190" spans="1:3">
      <c r="A190">
        <v>188</v>
      </c>
      <c r="B190">
        <v>5255456.43767869</v>
      </c>
      <c r="C190">
        <v>886028.4037620376</v>
      </c>
    </row>
    <row r="191" spans="1:3">
      <c r="A191">
        <v>189</v>
      </c>
      <c r="B191">
        <v>5255456.00914331</v>
      </c>
      <c r="C191">
        <v>885950.3486043746</v>
      </c>
    </row>
    <row r="192" spans="1:3">
      <c r="A192">
        <v>190</v>
      </c>
      <c r="B192">
        <v>5255438.969455181</v>
      </c>
      <c r="C192">
        <v>888003.7149286951</v>
      </c>
    </row>
    <row r="193" spans="1:3">
      <c r="A193">
        <v>191</v>
      </c>
      <c r="B193">
        <v>5255452.642479558</v>
      </c>
      <c r="C193">
        <v>888414.3545796575</v>
      </c>
    </row>
    <row r="194" spans="1:3">
      <c r="A194">
        <v>192</v>
      </c>
      <c r="B194">
        <v>5255432.458474327</v>
      </c>
      <c r="C194">
        <v>888905.9939358745</v>
      </c>
    </row>
    <row r="195" spans="1:3">
      <c r="A195">
        <v>193</v>
      </c>
      <c r="B195">
        <v>5255422.446307038</v>
      </c>
      <c r="C195">
        <v>889130.4606027679</v>
      </c>
    </row>
    <row r="196" spans="1:3">
      <c r="A196">
        <v>194</v>
      </c>
      <c r="B196">
        <v>5255420.993059113</v>
      </c>
      <c r="C196">
        <v>888331.7725637231</v>
      </c>
    </row>
    <row r="197" spans="1:3">
      <c r="A197">
        <v>195</v>
      </c>
      <c r="B197">
        <v>5255429.354600001</v>
      </c>
      <c r="C197">
        <v>888556.2180761214</v>
      </c>
    </row>
    <row r="198" spans="1:3">
      <c r="A198">
        <v>196</v>
      </c>
      <c r="B198">
        <v>5255429.821558498</v>
      </c>
      <c r="C198">
        <v>888311.5979904825</v>
      </c>
    </row>
    <row r="199" spans="1:3">
      <c r="A199">
        <v>197</v>
      </c>
      <c r="B199">
        <v>5255425.555006808</v>
      </c>
      <c r="C199">
        <v>888234.3414026212</v>
      </c>
    </row>
    <row r="200" spans="1:3">
      <c r="A200">
        <v>198</v>
      </c>
      <c r="B200">
        <v>5255425.344990998</v>
      </c>
      <c r="C200">
        <v>888377.6728636546</v>
      </c>
    </row>
    <row r="201" spans="1:3">
      <c r="A201">
        <v>199</v>
      </c>
      <c r="B201">
        <v>5255419.731608782</v>
      </c>
      <c r="C201">
        <v>887304.6326314554</v>
      </c>
    </row>
    <row r="202" spans="1:3">
      <c r="A202">
        <v>200</v>
      </c>
      <c r="B202">
        <v>5255416.935916132</v>
      </c>
      <c r="C202">
        <v>888102.7471346704</v>
      </c>
    </row>
    <row r="203" spans="1:3">
      <c r="A203">
        <v>201</v>
      </c>
      <c r="B203">
        <v>5255423.974166265</v>
      </c>
      <c r="C203">
        <v>888075.7135374262</v>
      </c>
    </row>
    <row r="204" spans="1:3">
      <c r="A204">
        <v>202</v>
      </c>
      <c r="B204">
        <v>5255422.280890148</v>
      </c>
      <c r="C204">
        <v>888659.2307747372</v>
      </c>
    </row>
    <row r="205" spans="1:3">
      <c r="A205">
        <v>203</v>
      </c>
      <c r="B205">
        <v>5255421.530095574</v>
      </c>
      <c r="C205">
        <v>888058.6286250154</v>
      </c>
    </row>
    <row r="206" spans="1:3">
      <c r="A206">
        <v>204</v>
      </c>
      <c r="B206">
        <v>5255419.22607774</v>
      </c>
      <c r="C206">
        <v>887498.7923594161</v>
      </c>
    </row>
    <row r="207" spans="1:3">
      <c r="A207">
        <v>205</v>
      </c>
      <c r="B207">
        <v>5255419.629478737</v>
      </c>
      <c r="C207">
        <v>887038.9566937224</v>
      </c>
    </row>
    <row r="208" spans="1:3">
      <c r="A208">
        <v>206</v>
      </c>
      <c r="B208">
        <v>5255421.663628867</v>
      </c>
      <c r="C208">
        <v>888402.9116545739</v>
      </c>
    </row>
    <row r="209" spans="1:3">
      <c r="A209">
        <v>207</v>
      </c>
      <c r="B209">
        <v>5255418.92418947</v>
      </c>
      <c r="C209">
        <v>887783.6838833912</v>
      </c>
    </row>
    <row r="210" spans="1:3">
      <c r="A210">
        <v>208</v>
      </c>
      <c r="B210">
        <v>5255426.330544947</v>
      </c>
      <c r="C210">
        <v>887368.7886145189</v>
      </c>
    </row>
    <row r="211" spans="1:3">
      <c r="A211">
        <v>209</v>
      </c>
      <c r="B211">
        <v>5255423.133841143</v>
      </c>
      <c r="C211">
        <v>887886.62760276</v>
      </c>
    </row>
    <row r="212" spans="1:3">
      <c r="A212">
        <v>210</v>
      </c>
      <c r="B212">
        <v>5255419.8395936</v>
      </c>
      <c r="C212">
        <v>888037.3917631845</v>
      </c>
    </row>
    <row r="213" spans="1:3">
      <c r="A213">
        <v>211</v>
      </c>
      <c r="B213">
        <v>5255416.581117167</v>
      </c>
      <c r="C213">
        <v>888344.9728792334</v>
      </c>
    </row>
    <row r="214" spans="1:3">
      <c r="A214">
        <v>212</v>
      </c>
      <c r="B214">
        <v>5255419.861716796</v>
      </c>
      <c r="C214">
        <v>888019.8467598225</v>
      </c>
    </row>
    <row r="215" spans="1:3">
      <c r="A215">
        <v>213</v>
      </c>
      <c r="B215">
        <v>5255421.264671929</v>
      </c>
      <c r="C215">
        <v>889073.2075607292</v>
      </c>
    </row>
    <row r="216" spans="1:3">
      <c r="A216">
        <v>214</v>
      </c>
      <c r="B216">
        <v>5255416.638961708</v>
      </c>
      <c r="C216">
        <v>888750.7317388974</v>
      </c>
    </row>
    <row r="217" spans="1:3">
      <c r="A217">
        <v>215</v>
      </c>
      <c r="B217">
        <v>5255414.227053577</v>
      </c>
      <c r="C217">
        <v>888598.7663257213</v>
      </c>
    </row>
    <row r="218" spans="1:3">
      <c r="A218">
        <v>216</v>
      </c>
      <c r="B218">
        <v>5255414.987946747</v>
      </c>
      <c r="C218">
        <v>888699.9616658669</v>
      </c>
    </row>
    <row r="219" spans="1:3">
      <c r="A219">
        <v>217</v>
      </c>
      <c r="B219">
        <v>5255409.757471173</v>
      </c>
      <c r="C219">
        <v>889011.3411461079</v>
      </c>
    </row>
    <row r="220" spans="1:3">
      <c r="A220">
        <v>218</v>
      </c>
      <c r="B220">
        <v>5255404.240172522</v>
      </c>
      <c r="C220">
        <v>888811.3417468338</v>
      </c>
    </row>
    <row r="221" spans="1:3">
      <c r="A221">
        <v>219</v>
      </c>
      <c r="B221">
        <v>5255402.278598106</v>
      </c>
      <c r="C221">
        <v>888618.2773161782</v>
      </c>
    </row>
    <row r="222" spans="1:3">
      <c r="A222">
        <v>220</v>
      </c>
      <c r="B222">
        <v>5255402.329685689</v>
      </c>
      <c r="C222">
        <v>888771.5495560623</v>
      </c>
    </row>
    <row r="223" spans="1:3">
      <c r="A223">
        <v>221</v>
      </c>
      <c r="B223">
        <v>5255404.002388134</v>
      </c>
      <c r="C223">
        <v>888539.1411399392</v>
      </c>
    </row>
    <row r="224" spans="1:3">
      <c r="A224">
        <v>222</v>
      </c>
      <c r="B224">
        <v>5255403.873801216</v>
      </c>
      <c r="C224">
        <v>888661.7035652832</v>
      </c>
    </row>
    <row r="225" spans="1:3">
      <c r="A225">
        <v>223</v>
      </c>
      <c r="B225">
        <v>5255403.587489435</v>
      </c>
      <c r="C225">
        <v>888430.756739936</v>
      </c>
    </row>
    <row r="226" spans="1:3">
      <c r="A226">
        <v>224</v>
      </c>
      <c r="B226">
        <v>5255401.594020857</v>
      </c>
      <c r="C226">
        <v>887728.3649893905</v>
      </c>
    </row>
    <row r="227" spans="1:3">
      <c r="A227">
        <v>225</v>
      </c>
      <c r="B227">
        <v>5255404.067776974</v>
      </c>
      <c r="C227">
        <v>887484.0383101599</v>
      </c>
    </row>
    <row r="228" spans="1:3">
      <c r="A228">
        <v>226</v>
      </c>
      <c r="B228">
        <v>5255401.031635649</v>
      </c>
      <c r="C228">
        <v>888447.1587298431</v>
      </c>
    </row>
    <row r="229" spans="1:3">
      <c r="A229">
        <v>227</v>
      </c>
      <c r="B229">
        <v>5255400.822837793</v>
      </c>
      <c r="C229">
        <v>888550.5381767304</v>
      </c>
    </row>
    <row r="230" spans="1:3">
      <c r="A230">
        <v>228</v>
      </c>
      <c r="B230">
        <v>5255401.648073161</v>
      </c>
      <c r="C230">
        <v>888173.5422934982</v>
      </c>
    </row>
    <row r="231" spans="1:3">
      <c r="A231">
        <v>229</v>
      </c>
      <c r="B231">
        <v>5255401.860680091</v>
      </c>
      <c r="C231">
        <v>888152.3319094516</v>
      </c>
    </row>
    <row r="232" spans="1:3">
      <c r="A232">
        <v>230</v>
      </c>
      <c r="B232">
        <v>5255402.29646425</v>
      </c>
      <c r="C232">
        <v>888886.8938253254</v>
      </c>
    </row>
    <row r="233" spans="1:3">
      <c r="A233">
        <v>231</v>
      </c>
      <c r="B233">
        <v>5255400.558687612</v>
      </c>
      <c r="C233">
        <v>888533.83996682</v>
      </c>
    </row>
    <row r="234" spans="1:3">
      <c r="A234">
        <v>232</v>
      </c>
      <c r="B234">
        <v>5255404.337814947</v>
      </c>
      <c r="C234">
        <v>888241.5251186951</v>
      </c>
    </row>
    <row r="235" spans="1:3">
      <c r="A235">
        <v>233</v>
      </c>
      <c r="B235">
        <v>5255402.074898362</v>
      </c>
      <c r="C235">
        <v>888694.9161304572</v>
      </c>
    </row>
    <row r="236" spans="1:3">
      <c r="A236">
        <v>234</v>
      </c>
      <c r="B236">
        <v>5255403.23764602</v>
      </c>
      <c r="C236">
        <v>888862.6676856007</v>
      </c>
    </row>
    <row r="237" spans="1:3">
      <c r="A237">
        <v>235</v>
      </c>
      <c r="B237">
        <v>5255401.66686936</v>
      </c>
      <c r="C237">
        <v>888360.2251700864</v>
      </c>
    </row>
    <row r="238" spans="1:3">
      <c r="A238">
        <v>236</v>
      </c>
      <c r="B238">
        <v>5255401.379166812</v>
      </c>
      <c r="C238">
        <v>888454.4436897109</v>
      </c>
    </row>
    <row r="239" spans="1:3">
      <c r="A239">
        <v>237</v>
      </c>
      <c r="B239">
        <v>5255402.676730169</v>
      </c>
      <c r="C239">
        <v>888435.2644274071</v>
      </c>
    </row>
    <row r="240" spans="1:3">
      <c r="A240">
        <v>238</v>
      </c>
      <c r="B240">
        <v>5255400.419464294</v>
      </c>
      <c r="C240">
        <v>888594.0795457489</v>
      </c>
    </row>
    <row r="241" spans="1:3">
      <c r="A241">
        <v>239</v>
      </c>
      <c r="B241">
        <v>5255401.346006324</v>
      </c>
      <c r="C241">
        <v>888999.8295583819</v>
      </c>
    </row>
    <row r="242" spans="1:3">
      <c r="A242">
        <v>240</v>
      </c>
      <c r="B242">
        <v>5255400.720001436</v>
      </c>
      <c r="C242">
        <v>888818.5276952236</v>
      </c>
    </row>
    <row r="243" spans="1:3">
      <c r="A243">
        <v>241</v>
      </c>
      <c r="B243">
        <v>5255399.52343569</v>
      </c>
      <c r="C243">
        <v>888802.2797680044</v>
      </c>
    </row>
    <row r="244" spans="1:3">
      <c r="A244">
        <v>242</v>
      </c>
      <c r="B244">
        <v>5255400.072232848</v>
      </c>
      <c r="C244">
        <v>888923.2036593114</v>
      </c>
    </row>
    <row r="245" spans="1:3">
      <c r="A245">
        <v>243</v>
      </c>
      <c r="B245">
        <v>5255398.553854798</v>
      </c>
      <c r="C245">
        <v>888858.6775906605</v>
      </c>
    </row>
    <row r="246" spans="1:3">
      <c r="A246">
        <v>244</v>
      </c>
      <c r="B246">
        <v>5255399.055900549</v>
      </c>
      <c r="C246">
        <v>888761.9536193942</v>
      </c>
    </row>
    <row r="247" spans="1:3">
      <c r="A247">
        <v>245</v>
      </c>
      <c r="B247">
        <v>5255397.886626065</v>
      </c>
      <c r="C247">
        <v>888886.8299070802</v>
      </c>
    </row>
    <row r="248" spans="1:3">
      <c r="A248">
        <v>246</v>
      </c>
      <c r="B248">
        <v>5255398.407122775</v>
      </c>
      <c r="C248">
        <v>888499.0599198447</v>
      </c>
    </row>
    <row r="249" spans="1:3">
      <c r="A249">
        <v>247</v>
      </c>
      <c r="B249">
        <v>5255398.520701688</v>
      </c>
      <c r="C249">
        <v>888934.8094066576</v>
      </c>
    </row>
    <row r="250" spans="1:3">
      <c r="A250">
        <v>248</v>
      </c>
      <c r="B250">
        <v>5255397.932929832</v>
      </c>
      <c r="C250">
        <v>888816.3546416713</v>
      </c>
    </row>
    <row r="251" spans="1:3">
      <c r="A251">
        <v>249</v>
      </c>
      <c r="B251">
        <v>5255398.568430121</v>
      </c>
      <c r="C251">
        <v>888992.4219840387</v>
      </c>
    </row>
    <row r="252" spans="1:3">
      <c r="A252">
        <v>250</v>
      </c>
      <c r="B252">
        <v>5255397.885974003</v>
      </c>
      <c r="C252">
        <v>888882.5221271735</v>
      </c>
    </row>
    <row r="253" spans="1:3">
      <c r="A253">
        <v>251</v>
      </c>
      <c r="B253">
        <v>5255398.274238384</v>
      </c>
      <c r="C253">
        <v>888920.6838543301</v>
      </c>
    </row>
    <row r="254" spans="1:3">
      <c r="A254">
        <v>252</v>
      </c>
      <c r="B254">
        <v>5255397.603731222</v>
      </c>
      <c r="C254">
        <v>889237.9797652356</v>
      </c>
    </row>
    <row r="255" spans="1:3">
      <c r="A255">
        <v>253</v>
      </c>
      <c r="B255">
        <v>5255397.868107845</v>
      </c>
      <c r="C255">
        <v>888999.9239321975</v>
      </c>
    </row>
    <row r="256" spans="1:3">
      <c r="A256">
        <v>254</v>
      </c>
      <c r="B256">
        <v>5255398.679550208</v>
      </c>
      <c r="C256">
        <v>889285.6276625543</v>
      </c>
    </row>
    <row r="257" spans="1:3">
      <c r="A257">
        <v>255</v>
      </c>
      <c r="B257">
        <v>5255397.935596623</v>
      </c>
      <c r="C257">
        <v>889322.958601539</v>
      </c>
    </row>
    <row r="258" spans="1:3">
      <c r="A258">
        <v>256</v>
      </c>
      <c r="B258">
        <v>5255398.745357655</v>
      </c>
      <c r="C258">
        <v>889446.5581706928</v>
      </c>
    </row>
    <row r="259" spans="1:3">
      <c r="A259">
        <v>257</v>
      </c>
      <c r="B259">
        <v>5255397.466011742</v>
      </c>
      <c r="C259">
        <v>889178.9237728793</v>
      </c>
    </row>
    <row r="260" spans="1:3">
      <c r="A260">
        <v>258</v>
      </c>
      <c r="B260">
        <v>5255397.510026813</v>
      </c>
      <c r="C260">
        <v>888961.1738839133</v>
      </c>
    </row>
    <row r="261" spans="1:3">
      <c r="A261">
        <v>259</v>
      </c>
      <c r="B261">
        <v>5255397.500154306</v>
      </c>
      <c r="C261">
        <v>889068.3506758589</v>
      </c>
    </row>
    <row r="262" spans="1:3">
      <c r="A262">
        <v>260</v>
      </c>
      <c r="B262">
        <v>5255397.948393947</v>
      </c>
      <c r="C262">
        <v>889108.3766230501</v>
      </c>
    </row>
    <row r="263" spans="1:3">
      <c r="A263">
        <v>261</v>
      </c>
      <c r="B263">
        <v>5255397.969392994</v>
      </c>
      <c r="C263">
        <v>889290.0140071891</v>
      </c>
    </row>
    <row r="264" spans="1:3">
      <c r="A264">
        <v>262</v>
      </c>
      <c r="B264">
        <v>5255398.550654372</v>
      </c>
      <c r="C264">
        <v>888842.7317754449</v>
      </c>
    </row>
    <row r="265" spans="1:3">
      <c r="A265">
        <v>263</v>
      </c>
      <c r="B265">
        <v>5255397.708889978</v>
      </c>
      <c r="C265">
        <v>889196.1947895858</v>
      </c>
    </row>
    <row r="266" spans="1:3">
      <c r="A266">
        <v>264</v>
      </c>
      <c r="B266">
        <v>5255397.492019608</v>
      </c>
      <c r="C266">
        <v>889211.6767870185</v>
      </c>
    </row>
    <row r="267" spans="1:3">
      <c r="A267">
        <v>265</v>
      </c>
      <c r="B267">
        <v>5255397.608438713</v>
      </c>
      <c r="C267">
        <v>889264.8504586703</v>
      </c>
    </row>
    <row r="268" spans="1:3">
      <c r="A268">
        <v>266</v>
      </c>
      <c r="B268">
        <v>5255397.695544852</v>
      </c>
      <c r="C268">
        <v>889276.2099048995</v>
      </c>
    </row>
    <row r="269" spans="1:3">
      <c r="A269">
        <v>267</v>
      </c>
      <c r="B269">
        <v>5255397.197109623</v>
      </c>
      <c r="C269">
        <v>889163.5774321279</v>
      </c>
    </row>
    <row r="270" spans="1:3">
      <c r="A270">
        <v>268</v>
      </c>
      <c r="B270">
        <v>5255397.286936115</v>
      </c>
      <c r="C270">
        <v>889195.57589829</v>
      </c>
    </row>
    <row r="271" spans="1:3">
      <c r="A271">
        <v>269</v>
      </c>
      <c r="B271">
        <v>5255397.11383326</v>
      </c>
      <c r="C271">
        <v>889175.5460030652</v>
      </c>
    </row>
    <row r="272" spans="1:3">
      <c r="A272">
        <v>270</v>
      </c>
      <c r="B272">
        <v>5255397.267315194</v>
      </c>
      <c r="C272">
        <v>889238.1441458698</v>
      </c>
    </row>
    <row r="273" spans="1:3">
      <c r="A273">
        <v>271</v>
      </c>
      <c r="B273">
        <v>5255397.253391665</v>
      </c>
      <c r="C273">
        <v>888911.4272979537</v>
      </c>
    </row>
    <row r="274" spans="1:3">
      <c r="A274">
        <v>272</v>
      </c>
      <c r="B274">
        <v>5255397.321712544</v>
      </c>
      <c r="C274">
        <v>889225.3376362905</v>
      </c>
    </row>
    <row r="275" spans="1:3">
      <c r="A275">
        <v>273</v>
      </c>
      <c r="B275">
        <v>5255396.803648383</v>
      </c>
      <c r="C275">
        <v>889040.248500805</v>
      </c>
    </row>
    <row r="276" spans="1:3">
      <c r="A276">
        <v>274</v>
      </c>
      <c r="B276">
        <v>5255396.754390396</v>
      </c>
      <c r="C276">
        <v>889167.7062400227</v>
      </c>
    </row>
    <row r="277" spans="1:3">
      <c r="A277">
        <v>275</v>
      </c>
      <c r="B277">
        <v>5255396.803908159</v>
      </c>
      <c r="C277">
        <v>889085.285181159</v>
      </c>
    </row>
    <row r="278" spans="1:3">
      <c r="A278">
        <v>276</v>
      </c>
      <c r="B278">
        <v>5255396.842452171</v>
      </c>
      <c r="C278">
        <v>889044.2483177055</v>
      </c>
    </row>
    <row r="279" spans="1:3">
      <c r="A279">
        <v>277</v>
      </c>
      <c r="B279">
        <v>5255396.723995778</v>
      </c>
      <c r="C279">
        <v>889135.0821949989</v>
      </c>
    </row>
    <row r="280" spans="1:3">
      <c r="A280">
        <v>278</v>
      </c>
      <c r="B280">
        <v>5255396.665567763</v>
      </c>
      <c r="C280">
        <v>889113.4713776453</v>
      </c>
    </row>
    <row r="281" spans="1:3">
      <c r="A281">
        <v>279</v>
      </c>
      <c r="B281">
        <v>5255396.737599757</v>
      </c>
      <c r="C281">
        <v>889175.8209559751</v>
      </c>
    </row>
    <row r="282" spans="1:3">
      <c r="A282">
        <v>280</v>
      </c>
      <c r="B282">
        <v>5255396.894702087</v>
      </c>
      <c r="C282">
        <v>889157.5249609747</v>
      </c>
    </row>
    <row r="283" spans="1:3">
      <c r="A283">
        <v>281</v>
      </c>
      <c r="B283">
        <v>5255396.736229654</v>
      </c>
      <c r="C283">
        <v>889090.3003001114</v>
      </c>
    </row>
    <row r="284" spans="1:3">
      <c r="A284">
        <v>282</v>
      </c>
      <c r="B284">
        <v>5255396.912059702</v>
      </c>
      <c r="C284">
        <v>889132.7081016946</v>
      </c>
    </row>
    <row r="285" spans="1:3">
      <c r="A285">
        <v>283</v>
      </c>
      <c r="B285">
        <v>5255396.738216212</v>
      </c>
      <c r="C285">
        <v>889202.0133789241</v>
      </c>
    </row>
    <row r="286" spans="1:3">
      <c r="A286">
        <v>284</v>
      </c>
      <c r="B286">
        <v>5255396.627012499</v>
      </c>
      <c r="C286">
        <v>888859.7461648359</v>
      </c>
    </row>
    <row r="287" spans="1:3">
      <c r="A287">
        <v>285</v>
      </c>
      <c r="B287">
        <v>5255396.727347056</v>
      </c>
      <c r="C287">
        <v>888875.3933041963</v>
      </c>
    </row>
    <row r="288" spans="1:3">
      <c r="A288">
        <v>286</v>
      </c>
      <c r="B288">
        <v>5255396.604161521</v>
      </c>
      <c r="C288">
        <v>888811.698677945</v>
      </c>
    </row>
    <row r="289" spans="1:3">
      <c r="A289">
        <v>287</v>
      </c>
      <c r="B289">
        <v>5255396.604390901</v>
      </c>
      <c r="C289">
        <v>888808.4026028982</v>
      </c>
    </row>
    <row r="290" spans="1:3">
      <c r="A290">
        <v>288</v>
      </c>
      <c r="B290">
        <v>5255397.016532579</v>
      </c>
      <c r="C290">
        <v>888852.1613748862</v>
      </c>
    </row>
    <row r="291" spans="1:3">
      <c r="A291">
        <v>289</v>
      </c>
      <c r="B291">
        <v>5255396.615184963</v>
      </c>
      <c r="C291">
        <v>888836.7655909787</v>
      </c>
    </row>
    <row r="292" spans="1:3">
      <c r="A292">
        <v>290</v>
      </c>
      <c r="B292">
        <v>5255396.820131289</v>
      </c>
      <c r="C292">
        <v>888594.4952654769</v>
      </c>
    </row>
    <row r="293" spans="1:3">
      <c r="A293">
        <v>291</v>
      </c>
      <c r="B293">
        <v>5255396.65045486</v>
      </c>
      <c r="C293">
        <v>888720.174171211</v>
      </c>
    </row>
    <row r="294" spans="1:3">
      <c r="A294">
        <v>292</v>
      </c>
      <c r="B294">
        <v>5255396.726154017</v>
      </c>
      <c r="C294">
        <v>888795.7116998741</v>
      </c>
    </row>
    <row r="295" spans="1:3">
      <c r="A295">
        <v>293</v>
      </c>
      <c r="B295">
        <v>5255396.622007374</v>
      </c>
      <c r="C295">
        <v>888796.9952105702</v>
      </c>
    </row>
    <row r="296" spans="1:3">
      <c r="A296">
        <v>294</v>
      </c>
      <c r="B296">
        <v>5255396.608592113</v>
      </c>
      <c r="C296">
        <v>888799.5611170174</v>
      </c>
    </row>
    <row r="297" spans="1:3">
      <c r="A297">
        <v>295</v>
      </c>
      <c r="B297">
        <v>5255396.640499621</v>
      </c>
      <c r="C297">
        <v>888826.0382761422</v>
      </c>
    </row>
    <row r="298" spans="1:3">
      <c r="A298">
        <v>296</v>
      </c>
      <c r="B298">
        <v>5255396.601769213</v>
      </c>
      <c r="C298">
        <v>888812.3990762092</v>
      </c>
    </row>
    <row r="299" spans="1:3">
      <c r="A299">
        <v>297</v>
      </c>
      <c r="B299">
        <v>5255396.638315503</v>
      </c>
      <c r="C299">
        <v>888830.4332427999</v>
      </c>
    </row>
    <row r="300" spans="1:3">
      <c r="A300">
        <v>298</v>
      </c>
      <c r="B300">
        <v>5255396.624021861</v>
      </c>
      <c r="C300">
        <v>888771.7658678695</v>
      </c>
    </row>
    <row r="301" spans="1:3">
      <c r="A301">
        <v>299</v>
      </c>
      <c r="B301">
        <v>5255396.614639396</v>
      </c>
      <c r="C301">
        <v>888821.1122099949</v>
      </c>
    </row>
    <row r="302" spans="1:3">
      <c r="A302">
        <v>300</v>
      </c>
      <c r="B302">
        <v>5255396.63822338</v>
      </c>
      <c r="C302">
        <v>888755.5612827621</v>
      </c>
    </row>
    <row r="303" spans="1:3">
      <c r="A303">
        <v>301</v>
      </c>
      <c r="B303">
        <v>5255396.630722316</v>
      </c>
      <c r="C303">
        <v>888747.9298430134</v>
      </c>
    </row>
    <row r="304" spans="1:3">
      <c r="A304">
        <v>302</v>
      </c>
      <c r="B304">
        <v>5255396.596083642</v>
      </c>
      <c r="C304">
        <v>888858.5102630238</v>
      </c>
    </row>
    <row r="305" spans="1:3">
      <c r="A305">
        <v>303</v>
      </c>
      <c r="B305">
        <v>5255396.562263645</v>
      </c>
      <c r="C305">
        <v>888925.414915412</v>
      </c>
    </row>
    <row r="306" spans="1:3">
      <c r="A306">
        <v>304</v>
      </c>
      <c r="B306">
        <v>5255396.624972731</v>
      </c>
      <c r="C306">
        <v>888911.5826415401</v>
      </c>
    </row>
    <row r="307" spans="1:3">
      <c r="A307">
        <v>305</v>
      </c>
      <c r="B307">
        <v>5255396.564525305</v>
      </c>
      <c r="C307">
        <v>889061.6167457822</v>
      </c>
    </row>
    <row r="308" spans="1:3">
      <c r="A308">
        <v>306</v>
      </c>
      <c r="B308">
        <v>5255396.572442908</v>
      </c>
      <c r="C308">
        <v>888903.5099088023</v>
      </c>
    </row>
    <row r="309" spans="1:3">
      <c r="A309">
        <v>307</v>
      </c>
      <c r="B309">
        <v>5255396.553031171</v>
      </c>
      <c r="C309">
        <v>888896.6876091002</v>
      </c>
    </row>
    <row r="310" spans="1:3">
      <c r="A310">
        <v>308</v>
      </c>
      <c r="B310">
        <v>5255396.546847801</v>
      </c>
      <c r="C310">
        <v>888918.1598127899</v>
      </c>
    </row>
    <row r="311" spans="1:3">
      <c r="A311">
        <v>309</v>
      </c>
      <c r="B311">
        <v>5255396.544413654</v>
      </c>
      <c r="C311">
        <v>888913.4178875755</v>
      </c>
    </row>
    <row r="312" spans="1:3">
      <c r="A312">
        <v>310</v>
      </c>
      <c r="B312">
        <v>5255396.543650522</v>
      </c>
      <c r="C312">
        <v>888936.5777840568</v>
      </c>
    </row>
    <row r="313" spans="1:3">
      <c r="A313">
        <v>311</v>
      </c>
      <c r="B313">
        <v>5255396.554681668</v>
      </c>
      <c r="C313">
        <v>888925.4621893184</v>
      </c>
    </row>
    <row r="314" spans="1:3">
      <c r="A314">
        <v>312</v>
      </c>
      <c r="B314">
        <v>5255396.540439104</v>
      </c>
      <c r="C314">
        <v>888916.8409101048</v>
      </c>
    </row>
    <row r="315" spans="1:3">
      <c r="A315">
        <v>313</v>
      </c>
      <c r="B315">
        <v>5255396.538177763</v>
      </c>
      <c r="C315">
        <v>888920.9318604049</v>
      </c>
    </row>
    <row r="316" spans="1:3">
      <c r="A316">
        <v>314</v>
      </c>
      <c r="B316">
        <v>5255396.566123915</v>
      </c>
      <c r="C316">
        <v>888917.7742894817</v>
      </c>
    </row>
    <row r="317" spans="1:3">
      <c r="A317">
        <v>315</v>
      </c>
      <c r="B317">
        <v>5255396.538593091</v>
      </c>
      <c r="C317">
        <v>888915.0940386301</v>
      </c>
    </row>
    <row r="318" spans="1:3">
      <c r="A318">
        <v>316</v>
      </c>
      <c r="B318">
        <v>5255396.533109519</v>
      </c>
      <c r="C318">
        <v>888894.5502456896</v>
      </c>
    </row>
    <row r="319" spans="1:3">
      <c r="A319">
        <v>317</v>
      </c>
      <c r="B319">
        <v>5255396.537305456</v>
      </c>
      <c r="C319">
        <v>888887.023804517</v>
      </c>
    </row>
    <row r="320" spans="1:3">
      <c r="A320">
        <v>318</v>
      </c>
      <c r="B320">
        <v>5255396.519454334</v>
      </c>
      <c r="C320">
        <v>888845.3956536974</v>
      </c>
    </row>
    <row r="321" spans="1:3">
      <c r="A321">
        <v>319</v>
      </c>
      <c r="B321">
        <v>5255396.532032235</v>
      </c>
      <c r="C321">
        <v>888811.6499953072</v>
      </c>
    </row>
    <row r="322" spans="1:3">
      <c r="A322">
        <v>320</v>
      </c>
      <c r="B322">
        <v>5255396.521422894</v>
      </c>
      <c r="C322">
        <v>888897.7482926584</v>
      </c>
    </row>
    <row r="323" spans="1:3">
      <c r="A323">
        <v>321</v>
      </c>
      <c r="B323">
        <v>5255396.531208588</v>
      </c>
      <c r="C323">
        <v>888851.0495629123</v>
      </c>
    </row>
    <row r="324" spans="1:3">
      <c r="A324">
        <v>322</v>
      </c>
      <c r="B324">
        <v>5255396.522201067</v>
      </c>
      <c r="C324">
        <v>888824.2694721487</v>
      </c>
    </row>
    <row r="325" spans="1:3">
      <c r="A325">
        <v>323</v>
      </c>
      <c r="B325">
        <v>5255396.536726043</v>
      </c>
      <c r="C325">
        <v>888837.913337886</v>
      </c>
    </row>
    <row r="326" spans="1:3">
      <c r="A326">
        <v>324</v>
      </c>
      <c r="B326">
        <v>5255396.50651017</v>
      </c>
      <c r="C326">
        <v>888861.0735192504</v>
      </c>
    </row>
    <row r="327" spans="1:3">
      <c r="A327">
        <v>325</v>
      </c>
      <c r="B327">
        <v>5255396.509630309</v>
      </c>
      <c r="C327">
        <v>888853.2362942249</v>
      </c>
    </row>
    <row r="328" spans="1:3">
      <c r="A328">
        <v>326</v>
      </c>
      <c r="B328">
        <v>5255396.504051438</v>
      </c>
      <c r="C328">
        <v>888850.7063735691</v>
      </c>
    </row>
    <row r="329" spans="1:3">
      <c r="A329">
        <v>327</v>
      </c>
      <c r="B329">
        <v>5255396.511483681</v>
      </c>
      <c r="C329">
        <v>888845.0026876384</v>
      </c>
    </row>
    <row r="330" spans="1:3">
      <c r="A330">
        <v>328</v>
      </c>
      <c r="B330">
        <v>5255396.515862212</v>
      </c>
      <c r="C330">
        <v>888859.5848445252</v>
      </c>
    </row>
    <row r="331" spans="1:3">
      <c r="A331">
        <v>329</v>
      </c>
      <c r="B331">
        <v>5255396.514752737</v>
      </c>
      <c r="C331">
        <v>888829.9646402798</v>
      </c>
    </row>
    <row r="332" spans="1:3">
      <c r="A332">
        <v>330</v>
      </c>
      <c r="B332">
        <v>5255396.50397656</v>
      </c>
      <c r="C332">
        <v>888858.6307715076</v>
      </c>
    </row>
    <row r="333" spans="1:3">
      <c r="A333">
        <v>331</v>
      </c>
      <c r="B333">
        <v>5255396.499077017</v>
      </c>
      <c r="C333">
        <v>888868.4407601767</v>
      </c>
    </row>
    <row r="334" spans="1:3">
      <c r="A334">
        <v>332</v>
      </c>
      <c r="B334">
        <v>5255396.512725816</v>
      </c>
      <c r="C334">
        <v>888858.2615177591</v>
      </c>
    </row>
    <row r="335" spans="1:3">
      <c r="A335">
        <v>333</v>
      </c>
      <c r="B335">
        <v>5255396.503537425</v>
      </c>
      <c r="C335">
        <v>888870.8619216032</v>
      </c>
    </row>
    <row r="336" spans="1:3">
      <c r="A336">
        <v>334</v>
      </c>
      <c r="B336">
        <v>5255396.514047339</v>
      </c>
      <c r="C336">
        <v>888803.9330134878</v>
      </c>
    </row>
    <row r="337" spans="1:3">
      <c r="A337">
        <v>335</v>
      </c>
      <c r="B337">
        <v>5255396.50044434</v>
      </c>
      <c r="C337">
        <v>888865.7841624478</v>
      </c>
    </row>
    <row r="338" spans="1:3">
      <c r="A338">
        <v>336</v>
      </c>
      <c r="B338">
        <v>5255396.504418824</v>
      </c>
      <c r="C338">
        <v>888927.5522606362</v>
      </c>
    </row>
    <row r="339" spans="1:3">
      <c r="A339">
        <v>337</v>
      </c>
      <c r="B339">
        <v>5255396.508288449</v>
      </c>
      <c r="C339">
        <v>888885.7720223746</v>
      </c>
    </row>
    <row r="340" spans="1:3">
      <c r="A340">
        <v>338</v>
      </c>
      <c r="B340">
        <v>5255396.51461339</v>
      </c>
      <c r="C340">
        <v>888836.5873694832</v>
      </c>
    </row>
    <row r="341" spans="1:3">
      <c r="A341">
        <v>339</v>
      </c>
      <c r="B341">
        <v>5255396.498303907</v>
      </c>
      <c r="C341">
        <v>888874.1197266221</v>
      </c>
    </row>
    <row r="342" spans="1:3">
      <c r="A342">
        <v>340</v>
      </c>
      <c r="B342">
        <v>5255396.500462703</v>
      </c>
      <c r="C342">
        <v>888916.3903720084</v>
      </c>
    </row>
    <row r="343" spans="1:3">
      <c r="A343">
        <v>341</v>
      </c>
      <c r="B343">
        <v>5255396.498427835</v>
      </c>
      <c r="C343">
        <v>888860.070407785</v>
      </c>
    </row>
    <row r="344" spans="1:3">
      <c r="A344">
        <v>342</v>
      </c>
      <c r="B344">
        <v>5255396.507351846</v>
      </c>
      <c r="C344">
        <v>888886.7709027759</v>
      </c>
    </row>
    <row r="345" spans="1:3">
      <c r="A345">
        <v>343</v>
      </c>
      <c r="B345">
        <v>5255396.502962195</v>
      </c>
      <c r="C345">
        <v>888884.7959910424</v>
      </c>
    </row>
    <row r="346" spans="1:3">
      <c r="A346">
        <v>344</v>
      </c>
      <c r="B346">
        <v>5255396.500545434</v>
      </c>
      <c r="C346">
        <v>888874.2319965736</v>
      </c>
    </row>
    <row r="347" spans="1:3">
      <c r="A347">
        <v>345</v>
      </c>
      <c r="B347">
        <v>5255396.495007886</v>
      </c>
      <c r="C347">
        <v>888869.774513851</v>
      </c>
    </row>
    <row r="348" spans="1:3">
      <c r="A348">
        <v>346</v>
      </c>
      <c r="B348">
        <v>5255396.494238708</v>
      </c>
      <c r="C348">
        <v>888873.1972910056</v>
      </c>
    </row>
    <row r="349" spans="1:3">
      <c r="A349">
        <v>347</v>
      </c>
      <c r="B349">
        <v>5255396.493688514</v>
      </c>
      <c r="C349">
        <v>888861.6083250236</v>
      </c>
    </row>
    <row r="350" spans="1:3">
      <c r="A350">
        <v>348</v>
      </c>
      <c r="B350">
        <v>5255396.494204896</v>
      </c>
      <c r="C350">
        <v>888853.3091095772</v>
      </c>
    </row>
    <row r="351" spans="1:3">
      <c r="A351">
        <v>349</v>
      </c>
      <c r="B351">
        <v>5255396.495934413</v>
      </c>
      <c r="C351">
        <v>888830.1844283416</v>
      </c>
    </row>
    <row r="352" spans="1:3">
      <c r="A352">
        <v>350</v>
      </c>
      <c r="B352">
        <v>5255396.498445017</v>
      </c>
      <c r="C352">
        <v>888849.2540065882</v>
      </c>
    </row>
    <row r="353" spans="1:3">
      <c r="A353">
        <v>351</v>
      </c>
      <c r="B353">
        <v>5255396.492171876</v>
      </c>
      <c r="C353">
        <v>888878.6854949484</v>
      </c>
    </row>
    <row r="354" spans="1:3">
      <c r="A354">
        <v>352</v>
      </c>
      <c r="B354">
        <v>5255396.495384593</v>
      </c>
      <c r="C354">
        <v>888884.9099243616</v>
      </c>
    </row>
    <row r="355" spans="1:3">
      <c r="A355">
        <v>353</v>
      </c>
      <c r="B355">
        <v>5255396.486378681</v>
      </c>
      <c r="C355">
        <v>888901.0330125494</v>
      </c>
    </row>
    <row r="356" spans="1:3">
      <c r="A356">
        <v>354</v>
      </c>
      <c r="B356">
        <v>5255396.486382547</v>
      </c>
      <c r="C356">
        <v>888921.8562332749</v>
      </c>
    </row>
    <row r="357" spans="1:3">
      <c r="A357">
        <v>355</v>
      </c>
      <c r="B357">
        <v>5255396.489624954</v>
      </c>
      <c r="C357">
        <v>888903.8763836016</v>
      </c>
    </row>
    <row r="358" spans="1:3">
      <c r="A358">
        <v>356</v>
      </c>
      <c r="B358">
        <v>5255396.485878454</v>
      </c>
      <c r="C358">
        <v>888902.3102235475</v>
      </c>
    </row>
    <row r="359" spans="1:3">
      <c r="A359">
        <v>357</v>
      </c>
      <c r="B359">
        <v>5255396.488723824</v>
      </c>
      <c r="C359">
        <v>888909.4733872272</v>
      </c>
    </row>
    <row r="360" spans="1:3">
      <c r="A360">
        <v>358</v>
      </c>
      <c r="B360">
        <v>5255396.484427769</v>
      </c>
      <c r="C360">
        <v>888911.2481358484</v>
      </c>
    </row>
    <row r="361" spans="1:3">
      <c r="A361">
        <v>359</v>
      </c>
      <c r="B361">
        <v>5255396.485916463</v>
      </c>
      <c r="C361">
        <v>888909.5000149137</v>
      </c>
    </row>
    <row r="362" spans="1:3">
      <c r="A362">
        <v>360</v>
      </c>
      <c r="B362">
        <v>5255396.484823053</v>
      </c>
      <c r="C362">
        <v>888913.2112664432</v>
      </c>
    </row>
    <row r="363" spans="1:3">
      <c r="A363">
        <v>361</v>
      </c>
      <c r="B363">
        <v>5255396.484292801</v>
      </c>
      <c r="C363">
        <v>888916.6363286431</v>
      </c>
    </row>
    <row r="364" spans="1:3">
      <c r="A364">
        <v>362</v>
      </c>
      <c r="B364">
        <v>5255396.484123696</v>
      </c>
      <c r="C364">
        <v>888889.8639285282</v>
      </c>
    </row>
    <row r="365" spans="1:3">
      <c r="A365">
        <v>363</v>
      </c>
      <c r="B365">
        <v>5255396.485088112</v>
      </c>
      <c r="C365">
        <v>888883.3657896125</v>
      </c>
    </row>
    <row r="366" spans="1:3">
      <c r="A366">
        <v>364</v>
      </c>
      <c r="B366">
        <v>5255396.486090975</v>
      </c>
      <c r="C366">
        <v>888882.826227124</v>
      </c>
    </row>
    <row r="367" spans="1:3">
      <c r="A367">
        <v>365</v>
      </c>
      <c r="B367">
        <v>5255396.485733577</v>
      </c>
      <c r="C367">
        <v>888898.6253716379</v>
      </c>
    </row>
    <row r="368" spans="1:3">
      <c r="A368">
        <v>366</v>
      </c>
      <c r="B368">
        <v>5255396.485269376</v>
      </c>
      <c r="C368">
        <v>888906.3302494677</v>
      </c>
    </row>
    <row r="369" spans="1:3">
      <c r="A369">
        <v>367</v>
      </c>
      <c r="B369">
        <v>5255396.48583197</v>
      </c>
      <c r="C369">
        <v>888895.3390849571</v>
      </c>
    </row>
    <row r="370" spans="1:3">
      <c r="A370">
        <v>368</v>
      </c>
      <c r="B370">
        <v>5255396.487343939</v>
      </c>
      <c r="C370">
        <v>888864.6079155128</v>
      </c>
    </row>
    <row r="371" spans="1:3">
      <c r="A371">
        <v>369</v>
      </c>
      <c r="B371">
        <v>5255396.484578052</v>
      </c>
      <c r="C371">
        <v>888890.1382260853</v>
      </c>
    </row>
    <row r="372" spans="1:3">
      <c r="A372">
        <v>370</v>
      </c>
      <c r="B372">
        <v>5255396.484490581</v>
      </c>
      <c r="C372">
        <v>888884.6604801822</v>
      </c>
    </row>
    <row r="373" spans="1:3">
      <c r="A373">
        <v>371</v>
      </c>
      <c r="B373">
        <v>5255396.484327851</v>
      </c>
      <c r="C373">
        <v>888897.1024603208</v>
      </c>
    </row>
    <row r="374" spans="1:3">
      <c r="A374">
        <v>372</v>
      </c>
      <c r="B374">
        <v>5255396.485063341</v>
      </c>
      <c r="C374">
        <v>888890.0073351134</v>
      </c>
    </row>
    <row r="375" spans="1:3">
      <c r="A375">
        <v>373</v>
      </c>
      <c r="B375">
        <v>5255396.484761675</v>
      </c>
      <c r="C375">
        <v>888888.3685059336</v>
      </c>
    </row>
    <row r="376" spans="1:3">
      <c r="A376">
        <v>374</v>
      </c>
      <c r="B376">
        <v>5255396.484665319</v>
      </c>
      <c r="C376">
        <v>888888.8167200116</v>
      </c>
    </row>
    <row r="377" spans="1:3">
      <c r="A377">
        <v>375</v>
      </c>
      <c r="B377">
        <v>5255396.483350124</v>
      </c>
      <c r="C377">
        <v>888886.0080115936</v>
      </c>
    </row>
    <row r="378" spans="1:3">
      <c r="A378">
        <v>376</v>
      </c>
      <c r="B378">
        <v>5255396.484256073</v>
      </c>
      <c r="C378">
        <v>888888.3525625499</v>
      </c>
    </row>
    <row r="379" spans="1:3">
      <c r="A379">
        <v>377</v>
      </c>
      <c r="B379">
        <v>5255396.482710642</v>
      </c>
      <c r="C379">
        <v>888874.2784659858</v>
      </c>
    </row>
    <row r="380" spans="1:3">
      <c r="A380">
        <v>378</v>
      </c>
      <c r="B380">
        <v>5255396.482453863</v>
      </c>
      <c r="C380">
        <v>888869.1151655415</v>
      </c>
    </row>
    <row r="381" spans="1:3">
      <c r="A381">
        <v>379</v>
      </c>
      <c r="B381">
        <v>5255396.483546993</v>
      </c>
      <c r="C381">
        <v>888862.8847287076</v>
      </c>
    </row>
    <row r="382" spans="1:3">
      <c r="A382">
        <v>380</v>
      </c>
      <c r="B382">
        <v>5255396.481507162</v>
      </c>
      <c r="C382">
        <v>888879.9521308832</v>
      </c>
    </row>
    <row r="383" spans="1:3">
      <c r="A383">
        <v>381</v>
      </c>
      <c r="B383">
        <v>5255396.481580673</v>
      </c>
      <c r="C383">
        <v>888878.6415728402</v>
      </c>
    </row>
    <row r="384" spans="1:3">
      <c r="A384">
        <v>382</v>
      </c>
      <c r="B384">
        <v>5255396.481461525</v>
      </c>
      <c r="C384">
        <v>888893.9256659031</v>
      </c>
    </row>
    <row r="385" spans="1:3">
      <c r="A385">
        <v>383</v>
      </c>
      <c r="B385">
        <v>5255396.481973946</v>
      </c>
      <c r="C385">
        <v>888892.6802655543</v>
      </c>
    </row>
    <row r="386" spans="1:3">
      <c r="A386">
        <v>384</v>
      </c>
      <c r="B386">
        <v>5255396.481030228</v>
      </c>
      <c r="C386">
        <v>888890.1185600727</v>
      </c>
    </row>
    <row r="387" spans="1:3">
      <c r="A387">
        <v>385</v>
      </c>
      <c r="B387">
        <v>5255396.48100985</v>
      </c>
      <c r="C387">
        <v>888890.4273943125</v>
      </c>
    </row>
    <row r="388" spans="1:3">
      <c r="A388">
        <v>386</v>
      </c>
      <c r="B388">
        <v>5255396.481725337</v>
      </c>
      <c r="C388">
        <v>888892.7732571268</v>
      </c>
    </row>
    <row r="389" spans="1:3">
      <c r="A389">
        <v>387</v>
      </c>
      <c r="B389">
        <v>5255396.48132159</v>
      </c>
      <c r="C389">
        <v>888887.2156672202</v>
      </c>
    </row>
    <row r="390" spans="1:3">
      <c r="A390">
        <v>388</v>
      </c>
      <c r="B390">
        <v>5255396.48161141</v>
      </c>
      <c r="C390">
        <v>888891.4231841675</v>
      </c>
    </row>
    <row r="391" spans="1:3">
      <c r="A391">
        <v>389</v>
      </c>
      <c r="B391">
        <v>5255396.481535213</v>
      </c>
      <c r="C391">
        <v>888885.212441535</v>
      </c>
    </row>
    <row r="392" spans="1:3">
      <c r="A392">
        <v>390</v>
      </c>
      <c r="B392">
        <v>5255396.481916329</v>
      </c>
      <c r="C392">
        <v>888888.8234731045</v>
      </c>
    </row>
    <row r="393" spans="1:3">
      <c r="A393">
        <v>391</v>
      </c>
      <c r="B393">
        <v>5255396.481375079</v>
      </c>
      <c r="C393">
        <v>888885.1855833977</v>
      </c>
    </row>
    <row r="394" spans="1:3">
      <c r="A394">
        <v>392</v>
      </c>
      <c r="B394">
        <v>5255396.480922889</v>
      </c>
      <c r="C394">
        <v>888906.7085276771</v>
      </c>
    </row>
    <row r="395" spans="1:3">
      <c r="A395">
        <v>393</v>
      </c>
      <c r="B395">
        <v>5255396.481061406</v>
      </c>
      <c r="C395">
        <v>888903.4177319778</v>
      </c>
    </row>
    <row r="396" spans="1:3">
      <c r="A396">
        <v>394</v>
      </c>
      <c r="B396">
        <v>5255396.481700745</v>
      </c>
      <c r="C396">
        <v>888913.5995364522</v>
      </c>
    </row>
    <row r="397" spans="1:3">
      <c r="A397">
        <v>395</v>
      </c>
      <c r="B397">
        <v>5255396.480745496</v>
      </c>
      <c r="C397">
        <v>888905.617730402</v>
      </c>
    </row>
    <row r="398" spans="1:3">
      <c r="A398">
        <v>396</v>
      </c>
      <c r="B398">
        <v>5255396.481182603</v>
      </c>
      <c r="C398">
        <v>888902.2487759382</v>
      </c>
    </row>
    <row r="399" spans="1:3">
      <c r="A399">
        <v>397</v>
      </c>
      <c r="B399">
        <v>5255396.481127259</v>
      </c>
      <c r="C399">
        <v>888906.7750514206</v>
      </c>
    </row>
    <row r="400" spans="1:3">
      <c r="A400">
        <v>398</v>
      </c>
      <c r="B400">
        <v>5255396.481007867</v>
      </c>
      <c r="C400">
        <v>888907.5342357344</v>
      </c>
    </row>
    <row r="401" spans="1:3">
      <c r="A401">
        <v>399</v>
      </c>
      <c r="B401">
        <v>5255396.480997461</v>
      </c>
      <c r="C401">
        <v>888911.286967001</v>
      </c>
    </row>
    <row r="402" spans="1:3">
      <c r="A402">
        <v>400</v>
      </c>
      <c r="B402">
        <v>5255396.480654097</v>
      </c>
      <c r="C402">
        <v>888904.1712395154</v>
      </c>
    </row>
    <row r="403" spans="1:3">
      <c r="A403">
        <v>401</v>
      </c>
      <c r="B403">
        <v>5255396.480497176</v>
      </c>
      <c r="C403">
        <v>888902.4647153786</v>
      </c>
    </row>
    <row r="404" spans="1:3">
      <c r="A404">
        <v>402</v>
      </c>
      <c r="B404">
        <v>5255396.480538275</v>
      </c>
      <c r="C404">
        <v>888902.5072905708</v>
      </c>
    </row>
    <row r="405" spans="1:3">
      <c r="A405">
        <v>403</v>
      </c>
      <c r="B405">
        <v>5255396.480294842</v>
      </c>
      <c r="C405">
        <v>888905.288077453</v>
      </c>
    </row>
    <row r="406" spans="1:3">
      <c r="A406">
        <v>404</v>
      </c>
      <c r="B406">
        <v>5255396.480318036</v>
      </c>
      <c r="C406">
        <v>888906.2461815613</v>
      </c>
    </row>
    <row r="407" spans="1:3">
      <c r="A407">
        <v>405</v>
      </c>
      <c r="B407">
        <v>5255396.480414308</v>
      </c>
      <c r="C407">
        <v>888900.1049003229</v>
      </c>
    </row>
    <row r="408" spans="1:3">
      <c r="A408">
        <v>406</v>
      </c>
      <c r="B408">
        <v>5255396.480375849</v>
      </c>
      <c r="C408">
        <v>888902.9312110025</v>
      </c>
    </row>
    <row r="409" spans="1:3">
      <c r="A409">
        <v>407</v>
      </c>
      <c r="B409">
        <v>5255396.480405764</v>
      </c>
      <c r="C409">
        <v>888904.2004769698</v>
      </c>
    </row>
    <row r="410" spans="1:3">
      <c r="A410">
        <v>408</v>
      </c>
      <c r="B410">
        <v>5255396.480505585</v>
      </c>
      <c r="C410">
        <v>888908.731775998</v>
      </c>
    </row>
    <row r="411" spans="1:3">
      <c r="A411">
        <v>409</v>
      </c>
      <c r="B411">
        <v>5255396.480172219</v>
      </c>
      <c r="C411">
        <v>888900.0870274818</v>
      </c>
    </row>
    <row r="412" spans="1:3">
      <c r="A412">
        <v>410</v>
      </c>
      <c r="B412">
        <v>5255396.480167205</v>
      </c>
      <c r="C412">
        <v>888898.3673686171</v>
      </c>
    </row>
    <row r="413" spans="1:3">
      <c r="A413">
        <v>411</v>
      </c>
      <c r="B413">
        <v>5255396.480118132</v>
      </c>
      <c r="C413">
        <v>888894.7619925352</v>
      </c>
    </row>
    <row r="414" spans="1:3">
      <c r="A414">
        <v>412</v>
      </c>
      <c r="B414">
        <v>5255396.480184466</v>
      </c>
      <c r="C414">
        <v>888895.7965983606</v>
      </c>
    </row>
    <row r="415" spans="1:3">
      <c r="A415">
        <v>413</v>
      </c>
      <c r="B415">
        <v>5255396.480087195</v>
      </c>
      <c r="C415">
        <v>888897.0885459791</v>
      </c>
    </row>
    <row r="416" spans="1:3">
      <c r="A416">
        <v>414</v>
      </c>
      <c r="B416">
        <v>5255396.480207411</v>
      </c>
      <c r="C416">
        <v>888896.353034745</v>
      </c>
    </row>
    <row r="417" spans="1:3">
      <c r="A417">
        <v>415</v>
      </c>
      <c r="B417">
        <v>5255396.480408168</v>
      </c>
      <c r="C417">
        <v>888896.9134656483</v>
      </c>
    </row>
    <row r="418" spans="1:3">
      <c r="A418">
        <v>416</v>
      </c>
      <c r="B418">
        <v>5255396.480035128</v>
      </c>
      <c r="C418">
        <v>888897.4467575818</v>
      </c>
    </row>
    <row r="419" spans="1:3">
      <c r="A419">
        <v>417</v>
      </c>
      <c r="B419">
        <v>5255396.480098675</v>
      </c>
      <c r="C419">
        <v>888897.5552898305</v>
      </c>
    </row>
    <row r="420" spans="1:3">
      <c r="A420">
        <v>418</v>
      </c>
      <c r="B420">
        <v>5255396.480062438</v>
      </c>
      <c r="C420">
        <v>888898.8577923595</v>
      </c>
    </row>
    <row r="421" spans="1:3">
      <c r="A421">
        <v>419</v>
      </c>
      <c r="B421">
        <v>5255396.480070552</v>
      </c>
      <c r="C421">
        <v>888889.8882202986</v>
      </c>
    </row>
    <row r="422" spans="1:3">
      <c r="A422">
        <v>420</v>
      </c>
      <c r="B422">
        <v>5255396.480023476</v>
      </c>
      <c r="C422">
        <v>888895.5889923946</v>
      </c>
    </row>
    <row r="423" spans="1:3">
      <c r="A423">
        <v>421</v>
      </c>
      <c r="B423">
        <v>5255396.480041102</v>
      </c>
      <c r="C423">
        <v>888899.2597685126</v>
      </c>
    </row>
    <row r="424" spans="1:3">
      <c r="A424">
        <v>422</v>
      </c>
      <c r="B424">
        <v>5255396.480109789</v>
      </c>
      <c r="C424">
        <v>888894.0191517968</v>
      </c>
    </row>
    <row r="425" spans="1:3">
      <c r="A425">
        <v>423</v>
      </c>
      <c r="B425">
        <v>5255396.480398288</v>
      </c>
      <c r="C425">
        <v>888891.2230901403</v>
      </c>
    </row>
    <row r="426" spans="1:3">
      <c r="A426">
        <v>424</v>
      </c>
      <c r="B426">
        <v>5255396.480033298</v>
      </c>
      <c r="C426">
        <v>888898.1230400132</v>
      </c>
    </row>
    <row r="427" spans="1:3">
      <c r="A427">
        <v>425</v>
      </c>
      <c r="B427">
        <v>5255396.480073261</v>
      </c>
      <c r="C427">
        <v>888898.4590658733</v>
      </c>
    </row>
    <row r="428" spans="1:3">
      <c r="A428">
        <v>426</v>
      </c>
      <c r="B428">
        <v>5255396.480067985</v>
      </c>
      <c r="C428">
        <v>888897.5296590511</v>
      </c>
    </row>
    <row r="429" spans="1:3">
      <c r="A429">
        <v>427</v>
      </c>
      <c r="B429">
        <v>5255396.480048267</v>
      </c>
      <c r="C429">
        <v>888895.4583273018</v>
      </c>
    </row>
    <row r="430" spans="1:3">
      <c r="A430">
        <v>428</v>
      </c>
      <c r="B430">
        <v>5255396.480079727</v>
      </c>
      <c r="C430">
        <v>888897.7254424446</v>
      </c>
    </row>
    <row r="431" spans="1:3">
      <c r="A431">
        <v>429</v>
      </c>
      <c r="B431">
        <v>5255396.480054156</v>
      </c>
      <c r="C431">
        <v>888894.7357071233</v>
      </c>
    </row>
    <row r="432" spans="1:3">
      <c r="A432">
        <v>430</v>
      </c>
      <c r="B432">
        <v>5255396.480038095</v>
      </c>
      <c r="C432">
        <v>888896.5691591259</v>
      </c>
    </row>
    <row r="433" spans="1:3">
      <c r="A433">
        <v>431</v>
      </c>
      <c r="B433">
        <v>5255396.480073443</v>
      </c>
      <c r="C433">
        <v>888895.4577277922</v>
      </c>
    </row>
    <row r="434" spans="1:3">
      <c r="A434">
        <v>432</v>
      </c>
      <c r="B434">
        <v>5255396.479970681</v>
      </c>
      <c r="C434">
        <v>888897.7809971499</v>
      </c>
    </row>
    <row r="435" spans="1:3">
      <c r="A435">
        <v>433</v>
      </c>
      <c r="B435">
        <v>5255396.48001443</v>
      </c>
      <c r="C435">
        <v>888899.3844318509</v>
      </c>
    </row>
    <row r="436" spans="1:3">
      <c r="A436">
        <v>434</v>
      </c>
      <c r="B436">
        <v>5255396.479902436</v>
      </c>
      <c r="C436">
        <v>888896.7216603062</v>
      </c>
    </row>
    <row r="437" spans="1:3">
      <c r="A437">
        <v>435</v>
      </c>
      <c r="B437">
        <v>5255396.47994207</v>
      </c>
      <c r="C437">
        <v>888895.8630861938</v>
      </c>
    </row>
    <row r="438" spans="1:3">
      <c r="A438">
        <v>436</v>
      </c>
      <c r="B438">
        <v>5255396.479920389</v>
      </c>
      <c r="C438">
        <v>888895.7586779816</v>
      </c>
    </row>
    <row r="439" spans="1:3">
      <c r="A439">
        <v>437</v>
      </c>
      <c r="B439">
        <v>5255396.479860969</v>
      </c>
      <c r="C439">
        <v>888896.8070858783</v>
      </c>
    </row>
    <row r="440" spans="1:3">
      <c r="A440">
        <v>438</v>
      </c>
      <c r="B440">
        <v>5255396.47984764</v>
      </c>
      <c r="C440">
        <v>888896.4373808447</v>
      </c>
    </row>
    <row r="441" spans="1:3">
      <c r="A441">
        <v>439</v>
      </c>
      <c r="B441">
        <v>5255396.479846435</v>
      </c>
      <c r="C441">
        <v>888897.7770263947</v>
      </c>
    </row>
    <row r="442" spans="1:3">
      <c r="A442">
        <v>440</v>
      </c>
      <c r="B442">
        <v>5255396.479889632</v>
      </c>
      <c r="C442">
        <v>888897.0320979286</v>
      </c>
    </row>
    <row r="443" spans="1:3">
      <c r="A443">
        <v>441</v>
      </c>
      <c r="B443">
        <v>5255396.479866231</v>
      </c>
      <c r="C443">
        <v>888897.6847908384</v>
      </c>
    </row>
    <row r="444" spans="1:3">
      <c r="A444">
        <v>442</v>
      </c>
      <c r="B444">
        <v>5255396.47981452</v>
      </c>
      <c r="C444">
        <v>888900.7952827278</v>
      </c>
    </row>
    <row r="445" spans="1:3">
      <c r="A445">
        <v>443</v>
      </c>
      <c r="B445">
        <v>5255396.479824481</v>
      </c>
      <c r="C445">
        <v>888899.7923300741</v>
      </c>
    </row>
    <row r="446" spans="1:3">
      <c r="A446">
        <v>444</v>
      </c>
      <c r="B446">
        <v>5255396.479793401</v>
      </c>
      <c r="C446">
        <v>888902.6681052713</v>
      </c>
    </row>
    <row r="447" spans="1:3">
      <c r="A447">
        <v>445</v>
      </c>
      <c r="B447">
        <v>5255396.479835523</v>
      </c>
      <c r="C447">
        <v>888903.3265763749</v>
      </c>
    </row>
    <row r="448" spans="1:3">
      <c r="A448">
        <v>446</v>
      </c>
      <c r="B448">
        <v>5255396.47974488</v>
      </c>
      <c r="C448">
        <v>888901.8840408724</v>
      </c>
    </row>
    <row r="449" spans="1:3">
      <c r="A449">
        <v>447</v>
      </c>
      <c r="B449">
        <v>5255396.479797311</v>
      </c>
      <c r="C449">
        <v>888899.5940503253</v>
      </c>
    </row>
    <row r="450" spans="1:3">
      <c r="A450">
        <v>448</v>
      </c>
      <c r="B450">
        <v>5255396.479764717</v>
      </c>
      <c r="C450">
        <v>888902.4610124754</v>
      </c>
    </row>
    <row r="451" spans="1:3">
      <c r="A451">
        <v>449</v>
      </c>
      <c r="B451">
        <v>5255396.479779881</v>
      </c>
      <c r="C451">
        <v>888905.312861147</v>
      </c>
    </row>
    <row r="452" spans="1:3">
      <c r="A452">
        <v>450</v>
      </c>
      <c r="B452">
        <v>5255396.479731301</v>
      </c>
      <c r="C452">
        <v>888901.6207515472</v>
      </c>
    </row>
    <row r="453" spans="1:3">
      <c r="A453">
        <v>451</v>
      </c>
      <c r="B453">
        <v>5255396.479761742</v>
      </c>
      <c r="C453">
        <v>888899.7011732471</v>
      </c>
    </row>
    <row r="454" spans="1:3">
      <c r="A454">
        <v>452</v>
      </c>
      <c r="B454">
        <v>5255396.479756853</v>
      </c>
      <c r="C454">
        <v>888901.8766260433</v>
      </c>
    </row>
    <row r="455" spans="1:3">
      <c r="A455">
        <v>453</v>
      </c>
      <c r="B455">
        <v>5255396.47978288</v>
      </c>
      <c r="C455">
        <v>888901.4100140004</v>
      </c>
    </row>
    <row r="456" spans="1:3">
      <c r="A456">
        <v>454</v>
      </c>
      <c r="B456">
        <v>5255396.47974476</v>
      </c>
      <c r="C456">
        <v>888901.4161317883</v>
      </c>
    </row>
    <row r="457" spans="1:3">
      <c r="A457">
        <v>455</v>
      </c>
      <c r="B457">
        <v>5255396.479760686</v>
      </c>
      <c r="C457">
        <v>888901.773926748</v>
      </c>
    </row>
    <row r="458" spans="1:3">
      <c r="A458">
        <v>456</v>
      </c>
      <c r="B458">
        <v>5255396.479764488</v>
      </c>
      <c r="C458">
        <v>888902.0189454905</v>
      </c>
    </row>
    <row r="459" spans="1:3">
      <c r="A459">
        <v>457</v>
      </c>
      <c r="B459">
        <v>5255396.479792902</v>
      </c>
      <c r="C459">
        <v>888902.9391502296</v>
      </c>
    </row>
    <row r="460" spans="1:3">
      <c r="A460">
        <v>458</v>
      </c>
      <c r="B460">
        <v>5255396.479729156</v>
      </c>
      <c r="C460">
        <v>888899.6168744888</v>
      </c>
    </row>
    <row r="461" spans="1:3">
      <c r="A461">
        <v>459</v>
      </c>
      <c r="B461">
        <v>5255396.479732891</v>
      </c>
      <c r="C461">
        <v>888899.5730968524</v>
      </c>
    </row>
    <row r="462" spans="1:3">
      <c r="A462">
        <v>460</v>
      </c>
      <c r="B462">
        <v>5255396.479731457</v>
      </c>
      <c r="C462">
        <v>888898.1333001951</v>
      </c>
    </row>
    <row r="463" spans="1:3">
      <c r="A463">
        <v>461</v>
      </c>
      <c r="B463">
        <v>5255396.479730147</v>
      </c>
      <c r="C463">
        <v>888900.3168003306</v>
      </c>
    </row>
    <row r="464" spans="1:3">
      <c r="A464">
        <v>462</v>
      </c>
      <c r="B464">
        <v>5255396.479726985</v>
      </c>
      <c r="C464">
        <v>888899.1061964007</v>
      </c>
    </row>
    <row r="465" spans="1:3">
      <c r="A465">
        <v>463</v>
      </c>
      <c r="B465">
        <v>5255396.479736666</v>
      </c>
      <c r="C465">
        <v>888898.5989963835</v>
      </c>
    </row>
    <row r="466" spans="1:3">
      <c r="A466">
        <v>464</v>
      </c>
      <c r="B466">
        <v>5255396.479726177</v>
      </c>
      <c r="C466">
        <v>888899.9670179966</v>
      </c>
    </row>
    <row r="467" spans="1:3">
      <c r="A467">
        <v>465</v>
      </c>
      <c r="B467">
        <v>5255396.479729331</v>
      </c>
      <c r="C467">
        <v>888900.2168849682</v>
      </c>
    </row>
    <row r="468" spans="1:3">
      <c r="A468">
        <v>466</v>
      </c>
      <c r="B468">
        <v>5255396.479724449</v>
      </c>
      <c r="C468">
        <v>888900.2602998064</v>
      </c>
    </row>
    <row r="469" spans="1:3">
      <c r="A469">
        <v>467</v>
      </c>
      <c r="B469">
        <v>5255396.479732767</v>
      </c>
      <c r="C469">
        <v>888899.9129148248</v>
      </c>
    </row>
    <row r="470" spans="1:3">
      <c r="A470">
        <v>468</v>
      </c>
      <c r="B470">
        <v>5255396.479711888</v>
      </c>
      <c r="C470">
        <v>888899.7001856413</v>
      </c>
    </row>
    <row r="471" spans="1:3">
      <c r="A471">
        <v>469</v>
      </c>
      <c r="B471">
        <v>5255396.479715949</v>
      </c>
      <c r="C471">
        <v>888900.2059855602</v>
      </c>
    </row>
    <row r="472" spans="1:3">
      <c r="A472">
        <v>470</v>
      </c>
      <c r="B472">
        <v>5255396.479720117</v>
      </c>
      <c r="C472">
        <v>888899.7202759397</v>
      </c>
    </row>
    <row r="473" spans="1:3">
      <c r="A473">
        <v>471</v>
      </c>
      <c r="B473">
        <v>5255396.47972319</v>
      </c>
      <c r="C473">
        <v>888900.1635269914</v>
      </c>
    </row>
    <row r="474" spans="1:3">
      <c r="A474">
        <v>472</v>
      </c>
      <c r="B474">
        <v>5255396.479720054</v>
      </c>
      <c r="C474">
        <v>888900.3991723369</v>
      </c>
    </row>
    <row r="475" spans="1:3">
      <c r="A475">
        <v>473</v>
      </c>
      <c r="B475">
        <v>5255396.479711738</v>
      </c>
      <c r="C475">
        <v>888899.0236682572</v>
      </c>
    </row>
    <row r="476" spans="1:3">
      <c r="A476">
        <v>474</v>
      </c>
      <c r="B476">
        <v>5255396.479716795</v>
      </c>
      <c r="C476">
        <v>888898.0485653649</v>
      </c>
    </row>
    <row r="477" spans="1:3">
      <c r="A477">
        <v>475</v>
      </c>
      <c r="B477">
        <v>5255396.479707326</v>
      </c>
      <c r="C477">
        <v>888899.5251092123</v>
      </c>
    </row>
    <row r="478" spans="1:3">
      <c r="A478">
        <v>476</v>
      </c>
      <c r="B478">
        <v>5255396.479712882</v>
      </c>
      <c r="C478">
        <v>888898.7821041587</v>
      </c>
    </row>
    <row r="479" spans="1:3">
      <c r="A479">
        <v>477</v>
      </c>
      <c r="B479">
        <v>5255396.47971666</v>
      </c>
      <c r="C479">
        <v>888899.0678961941</v>
      </c>
    </row>
    <row r="480" spans="1:3">
      <c r="A480">
        <v>478</v>
      </c>
      <c r="B480">
        <v>5255396.479707077</v>
      </c>
      <c r="C480">
        <v>888899.3590781325</v>
      </c>
    </row>
    <row r="481" spans="1:3">
      <c r="A481">
        <v>479</v>
      </c>
      <c r="B481">
        <v>5255396.479722505</v>
      </c>
      <c r="C481">
        <v>888900.1233301192</v>
      </c>
    </row>
    <row r="482" spans="1:3">
      <c r="A482">
        <v>480</v>
      </c>
      <c r="B482">
        <v>5255396.479722271</v>
      </c>
      <c r="C482">
        <v>888899.7709878455</v>
      </c>
    </row>
    <row r="483" spans="1:3">
      <c r="A483">
        <v>481</v>
      </c>
      <c r="B483">
        <v>5255396.479705324</v>
      </c>
      <c r="C483">
        <v>888898.458907676</v>
      </c>
    </row>
    <row r="484" spans="1:3">
      <c r="A484">
        <v>482</v>
      </c>
      <c r="B484">
        <v>5255396.479710119</v>
      </c>
      <c r="C484">
        <v>888898.6427178191</v>
      </c>
    </row>
    <row r="485" spans="1:3">
      <c r="A485">
        <v>483</v>
      </c>
      <c r="B485">
        <v>5255396.479708425</v>
      </c>
      <c r="C485">
        <v>888898.8578140604</v>
      </c>
    </row>
    <row r="486" spans="1:3">
      <c r="A486">
        <v>484</v>
      </c>
      <c r="B486">
        <v>5255396.479717437</v>
      </c>
      <c r="C486">
        <v>888898.267673617</v>
      </c>
    </row>
    <row r="487" spans="1:3">
      <c r="A487">
        <v>485</v>
      </c>
      <c r="B487">
        <v>5255396.479689982</v>
      </c>
      <c r="C487">
        <v>888898.8264018955</v>
      </c>
    </row>
    <row r="488" spans="1:3">
      <c r="A488">
        <v>486</v>
      </c>
      <c r="B488">
        <v>5255396.479694705</v>
      </c>
      <c r="C488">
        <v>888898.6958383298</v>
      </c>
    </row>
    <row r="489" spans="1:3">
      <c r="A489">
        <v>487</v>
      </c>
      <c r="B489">
        <v>5255396.479693977</v>
      </c>
      <c r="C489">
        <v>888898.4941219178</v>
      </c>
    </row>
    <row r="490" spans="1:3">
      <c r="A490">
        <v>488</v>
      </c>
      <c r="B490">
        <v>5255396.479695074</v>
      </c>
      <c r="C490">
        <v>888900.1428293041</v>
      </c>
    </row>
    <row r="491" spans="1:3">
      <c r="A491">
        <v>489</v>
      </c>
      <c r="B491">
        <v>5255396.479693547</v>
      </c>
      <c r="C491">
        <v>888897.7773102239</v>
      </c>
    </row>
    <row r="492" spans="1:3">
      <c r="A492">
        <v>490</v>
      </c>
      <c r="B492">
        <v>5255396.479695289</v>
      </c>
      <c r="C492">
        <v>888898.9663401234</v>
      </c>
    </row>
    <row r="493" spans="1:3">
      <c r="A493">
        <v>491</v>
      </c>
      <c r="B493">
        <v>5255396.479691778</v>
      </c>
      <c r="C493">
        <v>888898.9096534031</v>
      </c>
    </row>
    <row r="494" spans="1:3">
      <c r="A494">
        <v>492</v>
      </c>
      <c r="B494">
        <v>5255396.479696373</v>
      </c>
      <c r="C494">
        <v>888900.0484561335</v>
      </c>
    </row>
    <row r="495" spans="1:3">
      <c r="A495">
        <v>493</v>
      </c>
      <c r="B495">
        <v>5255396.479691322</v>
      </c>
      <c r="C495">
        <v>888898.8014328172</v>
      </c>
    </row>
    <row r="496" spans="1:3">
      <c r="A496">
        <v>494</v>
      </c>
      <c r="B496">
        <v>5255396.47970206</v>
      </c>
      <c r="C496">
        <v>888897.6631465806</v>
      </c>
    </row>
    <row r="497" spans="1:3">
      <c r="A497">
        <v>495</v>
      </c>
      <c r="B497">
        <v>5255396.47969215</v>
      </c>
      <c r="C497">
        <v>888899.4936961997</v>
      </c>
    </row>
    <row r="498" spans="1:3">
      <c r="A498">
        <v>496</v>
      </c>
      <c r="B498">
        <v>5255396.479690261</v>
      </c>
      <c r="C498">
        <v>888898.8716386573</v>
      </c>
    </row>
    <row r="499" spans="1:3">
      <c r="A499">
        <v>497</v>
      </c>
      <c r="B499">
        <v>5255396.479696862</v>
      </c>
      <c r="C499">
        <v>888898.6974539366</v>
      </c>
    </row>
    <row r="500" spans="1:3">
      <c r="A500">
        <v>498</v>
      </c>
      <c r="B500">
        <v>5255396.479691974</v>
      </c>
      <c r="C500">
        <v>888898.8071851303</v>
      </c>
    </row>
    <row r="501" spans="1:3">
      <c r="A501">
        <v>499</v>
      </c>
      <c r="B501">
        <v>5255396.479689917</v>
      </c>
      <c r="C501">
        <v>888898.9473395412</v>
      </c>
    </row>
    <row r="502" spans="1:3">
      <c r="A502">
        <v>500</v>
      </c>
      <c r="B502">
        <v>5255396.479690066</v>
      </c>
      <c r="C502">
        <v>888899.1675480709</v>
      </c>
    </row>
    <row r="503" spans="1:3">
      <c r="A503">
        <v>501</v>
      </c>
      <c r="B503">
        <v>5255396.479690328</v>
      </c>
      <c r="C503">
        <v>888898.8312668809</v>
      </c>
    </row>
    <row r="504" spans="1:3">
      <c r="A504">
        <v>502</v>
      </c>
      <c r="B504">
        <v>5255396.479689784</v>
      </c>
      <c r="C504">
        <v>888899.0987438459</v>
      </c>
    </row>
    <row r="505" spans="1:3">
      <c r="A505">
        <v>503</v>
      </c>
      <c r="B505">
        <v>5255396.479688521</v>
      </c>
      <c r="C505">
        <v>888899.4854635204</v>
      </c>
    </row>
    <row r="506" spans="1:3">
      <c r="A506">
        <v>504</v>
      </c>
      <c r="B506">
        <v>5255396.479689638</v>
      </c>
      <c r="C506">
        <v>888899.6658933875</v>
      </c>
    </row>
    <row r="507" spans="1:3">
      <c r="A507">
        <v>505</v>
      </c>
      <c r="B507">
        <v>5255396.479685422</v>
      </c>
      <c r="C507">
        <v>888899.9577098143</v>
      </c>
    </row>
    <row r="508" spans="1:3">
      <c r="A508">
        <v>506</v>
      </c>
      <c r="B508">
        <v>5255396.479687613</v>
      </c>
      <c r="C508">
        <v>888900.1573290806</v>
      </c>
    </row>
    <row r="509" spans="1:3">
      <c r="A509">
        <v>507</v>
      </c>
      <c r="B509">
        <v>5255396.479685793</v>
      </c>
      <c r="C509">
        <v>888900.1877176858</v>
      </c>
    </row>
    <row r="510" spans="1:3">
      <c r="A510">
        <v>508</v>
      </c>
      <c r="B510">
        <v>5255396.479685923</v>
      </c>
      <c r="C510">
        <v>888899.3649271402</v>
      </c>
    </row>
    <row r="511" spans="1:3">
      <c r="A511">
        <v>509</v>
      </c>
      <c r="B511">
        <v>5255396.479686108</v>
      </c>
      <c r="C511">
        <v>888899.9862970086</v>
      </c>
    </row>
    <row r="512" spans="1:3">
      <c r="A512">
        <v>510</v>
      </c>
      <c r="B512">
        <v>5255396.479684365</v>
      </c>
      <c r="C512">
        <v>888900.0464364871</v>
      </c>
    </row>
    <row r="513" spans="1:3">
      <c r="A513">
        <v>511</v>
      </c>
      <c r="B513">
        <v>5255396.479684391</v>
      </c>
      <c r="C513">
        <v>888900.3486861648</v>
      </c>
    </row>
    <row r="514" spans="1:3">
      <c r="A514">
        <v>512</v>
      </c>
      <c r="B514">
        <v>5255396.47968636</v>
      </c>
      <c r="C514">
        <v>888900.4760530717</v>
      </c>
    </row>
    <row r="515" spans="1:3">
      <c r="A515">
        <v>513</v>
      </c>
      <c r="B515">
        <v>5255396.479685688</v>
      </c>
      <c r="C515">
        <v>888900.0414249258</v>
      </c>
    </row>
    <row r="516" spans="1:3">
      <c r="A516">
        <v>514</v>
      </c>
      <c r="B516">
        <v>5255396.479687781</v>
      </c>
      <c r="C516">
        <v>888900.4953311112</v>
      </c>
    </row>
    <row r="517" spans="1:3">
      <c r="A517">
        <v>515</v>
      </c>
      <c r="B517">
        <v>5255396.479685286</v>
      </c>
      <c r="C517">
        <v>888900.0835104687</v>
      </c>
    </row>
    <row r="518" spans="1:3">
      <c r="A518">
        <v>516</v>
      </c>
      <c r="B518">
        <v>5255396.479686403</v>
      </c>
      <c r="C518">
        <v>888899.9379132583</v>
      </c>
    </row>
    <row r="519" spans="1:3">
      <c r="A519">
        <v>517</v>
      </c>
      <c r="B519">
        <v>5255396.479685814</v>
      </c>
      <c r="C519">
        <v>888900.1084613353</v>
      </c>
    </row>
    <row r="520" spans="1:3">
      <c r="A520">
        <v>518</v>
      </c>
      <c r="B520">
        <v>5255396.479687305</v>
      </c>
      <c r="C520">
        <v>888900.1011287</v>
      </c>
    </row>
    <row r="521" spans="1:3">
      <c r="A521">
        <v>519</v>
      </c>
      <c r="B521">
        <v>5255396.479684535</v>
      </c>
      <c r="C521">
        <v>888900.270724987</v>
      </c>
    </row>
    <row r="522" spans="1:3">
      <c r="A522">
        <v>520</v>
      </c>
      <c r="B522">
        <v>5255396.479683925</v>
      </c>
      <c r="C522">
        <v>888900.0162578551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1568616.135806883</v>
      </c>
      <c r="C2">
        <v>1909148.057405726</v>
      </c>
    </row>
    <row r="3" spans="1:3">
      <c r="A3">
        <v>1</v>
      </c>
      <c r="B3">
        <v>3379709.618152814</v>
      </c>
      <c r="C3">
        <v>1909148.057405726</v>
      </c>
    </row>
    <row r="4" spans="1:3">
      <c r="A4">
        <v>2</v>
      </c>
      <c r="B4">
        <v>3256492.785106394</v>
      </c>
      <c r="C4">
        <v>1909148.057405726</v>
      </c>
    </row>
    <row r="5" spans="1:3">
      <c r="A5">
        <v>3</v>
      </c>
      <c r="B5">
        <v>3112531.053772796</v>
      </c>
      <c r="C5">
        <v>1909148.057405726</v>
      </c>
    </row>
    <row r="6" spans="1:3">
      <c r="A6">
        <v>4</v>
      </c>
      <c r="B6">
        <v>3060355.258193605</v>
      </c>
      <c r="C6">
        <v>1909148.057405726</v>
      </c>
    </row>
    <row r="7" spans="1:3">
      <c r="A7">
        <v>5</v>
      </c>
      <c r="B7">
        <v>2954825.894007136</v>
      </c>
      <c r="C7">
        <v>1909148.057405726</v>
      </c>
    </row>
    <row r="8" spans="1:3">
      <c r="A8">
        <v>6</v>
      </c>
      <c r="B8">
        <v>2919762.882890319</v>
      </c>
      <c r="C8">
        <v>1909148.057405726</v>
      </c>
    </row>
    <row r="9" spans="1:3">
      <c r="A9">
        <v>7</v>
      </c>
      <c r="B9">
        <v>2827288.81759408</v>
      </c>
      <c r="C9">
        <v>1909148.057405726</v>
      </c>
    </row>
    <row r="10" spans="1:3">
      <c r="A10">
        <v>8</v>
      </c>
      <c r="B10">
        <v>2799240.925014914</v>
      </c>
      <c r="C10">
        <v>1909148.057405726</v>
      </c>
    </row>
    <row r="11" spans="1:3">
      <c r="A11">
        <v>9</v>
      </c>
      <c r="B11">
        <v>2713056.051163172</v>
      </c>
      <c r="C11">
        <v>1909148.057405726</v>
      </c>
    </row>
    <row r="12" spans="1:3">
      <c r="A12">
        <v>10</v>
      </c>
      <c r="B12">
        <v>2688452.910367074</v>
      </c>
      <c r="C12">
        <v>1909148.057405726</v>
      </c>
    </row>
    <row r="13" spans="1:3">
      <c r="A13">
        <v>11</v>
      </c>
      <c r="B13">
        <v>2606033.68103852</v>
      </c>
      <c r="C13">
        <v>1909148.057405726</v>
      </c>
    </row>
    <row r="14" spans="1:3">
      <c r="A14">
        <v>12</v>
      </c>
      <c r="B14">
        <v>2583563.261807398</v>
      </c>
      <c r="C14">
        <v>1909148.057405726</v>
      </c>
    </row>
    <row r="15" spans="1:3">
      <c r="A15">
        <v>13</v>
      </c>
      <c r="B15">
        <v>2504818.821449797</v>
      </c>
      <c r="C15">
        <v>1909148.057405726</v>
      </c>
    </row>
    <row r="16" spans="1:3">
      <c r="A16">
        <v>14</v>
      </c>
      <c r="B16">
        <v>2484935.761422895</v>
      </c>
      <c r="C16">
        <v>1909148.057405726</v>
      </c>
    </row>
    <row r="17" spans="1:3">
      <c r="A17">
        <v>15</v>
      </c>
      <c r="B17">
        <v>2412714.299341371</v>
      </c>
      <c r="C17">
        <v>1909148.057405726</v>
      </c>
    </row>
    <row r="18" spans="1:3">
      <c r="A18">
        <v>16</v>
      </c>
      <c r="B18">
        <v>2286181.345809652</v>
      </c>
      <c r="C18">
        <v>1909148.057405726</v>
      </c>
    </row>
    <row r="19" spans="1:3">
      <c r="A19">
        <v>17</v>
      </c>
      <c r="B19">
        <v>2266711.60954579</v>
      </c>
      <c r="C19">
        <v>1909148.057405726</v>
      </c>
    </row>
    <row r="20" spans="1:3">
      <c r="A20">
        <v>18</v>
      </c>
      <c r="B20">
        <v>2268910.82205655</v>
      </c>
      <c r="C20">
        <v>1909148.057405726</v>
      </c>
    </row>
    <row r="21" spans="1:3">
      <c r="A21">
        <v>19</v>
      </c>
      <c r="B21">
        <v>2248284.13013297</v>
      </c>
      <c r="C21">
        <v>1909148.057405726</v>
      </c>
    </row>
    <row r="22" spans="1:3">
      <c r="A22">
        <v>20</v>
      </c>
      <c r="B22">
        <v>2249774.827624015</v>
      </c>
      <c r="C22">
        <v>1909148.057405726</v>
      </c>
    </row>
    <row r="23" spans="1:3">
      <c r="A23">
        <v>21</v>
      </c>
      <c r="B23">
        <v>2225179.743313903</v>
      </c>
      <c r="C23">
        <v>1909148.057405726</v>
      </c>
    </row>
    <row r="24" spans="1:3">
      <c r="A24">
        <v>22</v>
      </c>
      <c r="B24">
        <v>2226111.997821688</v>
      </c>
      <c r="C24">
        <v>1909148.057405726</v>
      </c>
    </row>
    <row r="25" spans="1:3">
      <c r="A25">
        <v>23</v>
      </c>
      <c r="B25">
        <v>2192469.932059519</v>
      </c>
      <c r="C25">
        <v>1909148.057405726</v>
      </c>
    </row>
    <row r="26" spans="1:3">
      <c r="A26">
        <v>24</v>
      </c>
      <c r="B26">
        <v>2155900.103392675</v>
      </c>
      <c r="C26">
        <v>1909148.057405726</v>
      </c>
    </row>
    <row r="27" spans="1:3">
      <c r="A27">
        <v>25</v>
      </c>
      <c r="B27">
        <v>2139134.018330383</v>
      </c>
      <c r="C27">
        <v>1909148.057405726</v>
      </c>
    </row>
    <row r="28" spans="1:3">
      <c r="A28">
        <v>26</v>
      </c>
      <c r="B28">
        <v>2139301.606038007</v>
      </c>
      <c r="C28">
        <v>1909148.057405726</v>
      </c>
    </row>
    <row r="29" spans="1:3">
      <c r="A29">
        <v>27</v>
      </c>
      <c r="B29">
        <v>2096577.879432851</v>
      </c>
      <c r="C29">
        <v>1909148.057405726</v>
      </c>
    </row>
    <row r="30" spans="1:3">
      <c r="A30">
        <v>28</v>
      </c>
      <c r="B30">
        <v>2053919.518861878</v>
      </c>
      <c r="C30">
        <v>1909148.057405726</v>
      </c>
    </row>
    <row r="31" spans="1:3">
      <c r="A31">
        <v>29</v>
      </c>
      <c r="B31">
        <v>2033925.049479488</v>
      </c>
      <c r="C31">
        <v>1909148.057405726</v>
      </c>
    </row>
    <row r="32" spans="1:3">
      <c r="A32">
        <v>30</v>
      </c>
      <c r="B32">
        <v>2019005.505164073</v>
      </c>
      <c r="C32">
        <v>1909148.057405726</v>
      </c>
    </row>
    <row r="33" spans="1:3">
      <c r="A33">
        <v>31</v>
      </c>
      <c r="B33">
        <v>1970814.311906491</v>
      </c>
      <c r="C33">
        <v>1909148.057405726</v>
      </c>
    </row>
    <row r="34" spans="1:3">
      <c r="A34">
        <v>32</v>
      </c>
      <c r="B34">
        <v>1951950.008495168</v>
      </c>
      <c r="C34">
        <v>1909148.057405726</v>
      </c>
    </row>
    <row r="35" spans="1:3">
      <c r="A35">
        <v>33</v>
      </c>
      <c r="B35">
        <v>1939048.253066007</v>
      </c>
      <c r="C35">
        <v>1909148.057405726</v>
      </c>
    </row>
    <row r="36" spans="1:3">
      <c r="A36">
        <v>34</v>
      </c>
      <c r="B36">
        <v>1941013.570791866</v>
      </c>
      <c r="C36">
        <v>1909148.057405726</v>
      </c>
    </row>
    <row r="37" spans="1:3">
      <c r="A37">
        <v>35</v>
      </c>
      <c r="B37">
        <v>1924000.371443072</v>
      </c>
      <c r="C37">
        <v>1909148.057405726</v>
      </c>
    </row>
    <row r="38" spans="1:3">
      <c r="A38">
        <v>36</v>
      </c>
      <c r="B38">
        <v>1924990.570906366</v>
      </c>
      <c r="C38">
        <v>1909148.057405726</v>
      </c>
    </row>
    <row r="39" spans="1:3">
      <c r="A39">
        <v>37</v>
      </c>
      <c r="B39">
        <v>1908491.76071918</v>
      </c>
      <c r="C39">
        <v>1909148.057405726</v>
      </c>
    </row>
    <row r="40" spans="1:3">
      <c r="A40">
        <v>38</v>
      </c>
      <c r="B40">
        <v>1901481.599732209</v>
      </c>
      <c r="C40">
        <v>1909148.057405726</v>
      </c>
    </row>
    <row r="41" spans="1:3">
      <c r="A41">
        <v>39</v>
      </c>
      <c r="B41">
        <v>1902019.738014602</v>
      </c>
      <c r="C41">
        <v>1909148.057405726</v>
      </c>
    </row>
    <row r="42" spans="1:3">
      <c r="A42">
        <v>40</v>
      </c>
      <c r="B42">
        <v>1874540.184520377</v>
      </c>
      <c r="C42">
        <v>1909148.057405726</v>
      </c>
    </row>
    <row r="43" spans="1:3">
      <c r="A43">
        <v>41</v>
      </c>
      <c r="B43">
        <v>1865739.770824088</v>
      </c>
      <c r="C43">
        <v>1909148.057405726</v>
      </c>
    </row>
    <row r="44" spans="1:3">
      <c r="A44">
        <v>42</v>
      </c>
      <c r="B44">
        <v>1867070.670985141</v>
      </c>
      <c r="C44">
        <v>1909148.057405726</v>
      </c>
    </row>
    <row r="45" spans="1:3">
      <c r="A45">
        <v>43</v>
      </c>
      <c r="B45">
        <v>1845793.166056813</v>
      </c>
      <c r="C45">
        <v>1909148.057405726</v>
      </c>
    </row>
    <row r="46" spans="1:3">
      <c r="A46">
        <v>44</v>
      </c>
      <c r="B46">
        <v>1825517.618865325</v>
      </c>
      <c r="C46">
        <v>1909148.057405726</v>
      </c>
    </row>
    <row r="47" spans="1:3">
      <c r="A47">
        <v>45</v>
      </c>
      <c r="B47">
        <v>1816731.59767948</v>
      </c>
      <c r="C47">
        <v>1909148.057405726</v>
      </c>
    </row>
    <row r="48" spans="1:3">
      <c r="A48">
        <v>46</v>
      </c>
      <c r="B48">
        <v>1792957.803631241</v>
      </c>
      <c r="C48">
        <v>1909148.057405726</v>
      </c>
    </row>
    <row r="49" spans="1:3">
      <c r="A49">
        <v>47</v>
      </c>
      <c r="B49">
        <v>1784662.595314139</v>
      </c>
      <c r="C49">
        <v>1909148.057405726</v>
      </c>
    </row>
    <row r="50" spans="1:3">
      <c r="A50">
        <v>48</v>
      </c>
      <c r="B50">
        <v>1774655.551863448</v>
      </c>
      <c r="C50">
        <v>1909148.057405726</v>
      </c>
    </row>
    <row r="51" spans="1:3">
      <c r="A51">
        <v>49</v>
      </c>
      <c r="B51">
        <v>1767858.324442355</v>
      </c>
      <c r="C51">
        <v>1909148.057405726</v>
      </c>
    </row>
    <row r="52" spans="1:3">
      <c r="A52">
        <v>50</v>
      </c>
      <c r="B52">
        <v>1766222.239044782</v>
      </c>
      <c r="C52">
        <v>1909148.057405726</v>
      </c>
    </row>
    <row r="53" spans="1:3">
      <c r="A53">
        <v>51</v>
      </c>
      <c r="B53">
        <v>1757593.148213704</v>
      </c>
      <c r="C53">
        <v>1909148.057405726</v>
      </c>
    </row>
    <row r="54" spans="1:3">
      <c r="A54">
        <v>52</v>
      </c>
      <c r="B54">
        <v>1755212.096173526</v>
      </c>
      <c r="C54">
        <v>1909148.057405726</v>
      </c>
    </row>
    <row r="55" spans="1:3">
      <c r="A55">
        <v>53</v>
      </c>
      <c r="B55">
        <v>1755286.655155895</v>
      </c>
      <c r="C55">
        <v>1909148.057405726</v>
      </c>
    </row>
    <row r="56" spans="1:3">
      <c r="A56">
        <v>54</v>
      </c>
      <c r="B56">
        <v>1746786.079846632</v>
      </c>
      <c r="C56">
        <v>1909148.057405726</v>
      </c>
    </row>
    <row r="57" spans="1:3">
      <c r="A57">
        <v>55</v>
      </c>
      <c r="B57">
        <v>1743901.54157181</v>
      </c>
      <c r="C57">
        <v>1909148.057405726</v>
      </c>
    </row>
    <row r="58" spans="1:3">
      <c r="A58">
        <v>56</v>
      </c>
      <c r="B58">
        <v>1744804.314633191</v>
      </c>
      <c r="C58">
        <v>1909148.057405726</v>
      </c>
    </row>
    <row r="59" spans="1:3">
      <c r="A59">
        <v>57</v>
      </c>
      <c r="B59">
        <v>1729434.199730959</v>
      </c>
      <c r="C59">
        <v>1909148.057405726</v>
      </c>
    </row>
    <row r="60" spans="1:3">
      <c r="A60">
        <v>58</v>
      </c>
      <c r="B60">
        <v>1716045.203763389</v>
      </c>
      <c r="C60">
        <v>1909148.057405726</v>
      </c>
    </row>
    <row r="61" spans="1:3">
      <c r="A61">
        <v>59</v>
      </c>
      <c r="B61">
        <v>1704348.747965332</v>
      </c>
      <c r="C61">
        <v>1909148.057405726</v>
      </c>
    </row>
    <row r="62" spans="1:3">
      <c r="A62">
        <v>60</v>
      </c>
      <c r="B62">
        <v>1696391.587971681</v>
      </c>
      <c r="C62">
        <v>1909148.057405726</v>
      </c>
    </row>
    <row r="63" spans="1:3">
      <c r="A63">
        <v>61</v>
      </c>
      <c r="B63">
        <v>1683709.00576407</v>
      </c>
      <c r="C63">
        <v>1909148.057405726</v>
      </c>
    </row>
    <row r="64" spans="1:3">
      <c r="A64">
        <v>62</v>
      </c>
      <c r="B64">
        <v>1681044.593023263</v>
      </c>
      <c r="C64">
        <v>1909148.057405726</v>
      </c>
    </row>
    <row r="65" spans="1:3">
      <c r="A65">
        <v>63</v>
      </c>
      <c r="B65">
        <v>1681311.500336495</v>
      </c>
      <c r="C65">
        <v>1909148.057405726</v>
      </c>
    </row>
    <row r="66" spans="1:3">
      <c r="A66">
        <v>64</v>
      </c>
      <c r="B66">
        <v>1671894.839462698</v>
      </c>
      <c r="C66">
        <v>1909148.057405726</v>
      </c>
    </row>
    <row r="67" spans="1:3">
      <c r="A67">
        <v>65</v>
      </c>
      <c r="B67">
        <v>1665259.783648065</v>
      </c>
      <c r="C67">
        <v>1909148.057405726</v>
      </c>
    </row>
    <row r="68" spans="1:3">
      <c r="A68">
        <v>66</v>
      </c>
      <c r="B68">
        <v>1661381.823601147</v>
      </c>
      <c r="C68">
        <v>1909148.057405726</v>
      </c>
    </row>
    <row r="69" spans="1:3">
      <c r="A69">
        <v>67</v>
      </c>
      <c r="B69">
        <v>1661091.129989329</v>
      </c>
      <c r="C69">
        <v>1909148.057405726</v>
      </c>
    </row>
    <row r="70" spans="1:3">
      <c r="A70">
        <v>68</v>
      </c>
      <c r="B70">
        <v>1654613.262563771</v>
      </c>
      <c r="C70">
        <v>1909148.057405726</v>
      </c>
    </row>
    <row r="71" spans="1:3">
      <c r="A71">
        <v>69</v>
      </c>
      <c r="B71">
        <v>1651813.388089173</v>
      </c>
      <c r="C71">
        <v>1909148.057405726</v>
      </c>
    </row>
    <row r="72" spans="1:3">
      <c r="A72">
        <v>70</v>
      </c>
      <c r="B72">
        <v>1651330.590448041</v>
      </c>
      <c r="C72">
        <v>1909148.057405726</v>
      </c>
    </row>
    <row r="73" spans="1:3">
      <c r="A73">
        <v>71</v>
      </c>
      <c r="B73">
        <v>1643691.592530655</v>
      </c>
      <c r="C73">
        <v>1909148.057405726</v>
      </c>
    </row>
    <row r="74" spans="1:3">
      <c r="A74">
        <v>72</v>
      </c>
      <c r="B74">
        <v>1635345.237879955</v>
      </c>
      <c r="C74">
        <v>1909148.057405726</v>
      </c>
    </row>
    <row r="75" spans="1:3">
      <c r="A75">
        <v>73</v>
      </c>
      <c r="B75">
        <v>1627180.583768641</v>
      </c>
      <c r="C75">
        <v>1909148.057405726</v>
      </c>
    </row>
    <row r="76" spans="1:3">
      <c r="A76">
        <v>74</v>
      </c>
      <c r="B76">
        <v>1620602.519736595</v>
      </c>
      <c r="C76">
        <v>1909148.057405726</v>
      </c>
    </row>
    <row r="77" spans="1:3">
      <c r="A77">
        <v>75</v>
      </c>
      <c r="B77">
        <v>1618307.54930459</v>
      </c>
      <c r="C77">
        <v>1909148.057405726</v>
      </c>
    </row>
    <row r="78" spans="1:3">
      <c r="A78">
        <v>76</v>
      </c>
      <c r="B78">
        <v>1617886.834837406</v>
      </c>
      <c r="C78">
        <v>1909148.057405726</v>
      </c>
    </row>
    <row r="79" spans="1:3">
      <c r="A79">
        <v>77</v>
      </c>
      <c r="B79">
        <v>1609454.866901977</v>
      </c>
      <c r="C79">
        <v>1909148.057405726</v>
      </c>
    </row>
    <row r="80" spans="1:3">
      <c r="A80">
        <v>78</v>
      </c>
      <c r="B80">
        <v>1606905.091303684</v>
      </c>
      <c r="C80">
        <v>1909148.057405726</v>
      </c>
    </row>
    <row r="81" spans="1:3">
      <c r="A81">
        <v>79</v>
      </c>
      <c r="B81">
        <v>1606530.827722616</v>
      </c>
      <c r="C81">
        <v>1909148.057405726</v>
      </c>
    </row>
    <row r="82" spans="1:3">
      <c r="A82">
        <v>80</v>
      </c>
      <c r="B82">
        <v>1599530.419816515</v>
      </c>
      <c r="C82">
        <v>1909148.057405726</v>
      </c>
    </row>
    <row r="83" spans="1:3">
      <c r="A83">
        <v>81</v>
      </c>
      <c r="B83">
        <v>1593358.141983192</v>
      </c>
      <c r="C83">
        <v>1909148.057405726</v>
      </c>
    </row>
    <row r="84" spans="1:3">
      <c r="A84">
        <v>82</v>
      </c>
      <c r="B84">
        <v>1592734.595386444</v>
      </c>
      <c r="C84">
        <v>1909148.057405726</v>
      </c>
    </row>
    <row r="85" spans="1:3">
      <c r="A85">
        <v>83</v>
      </c>
      <c r="B85">
        <v>1593175.415697722</v>
      </c>
      <c r="C85">
        <v>1909148.057405726</v>
      </c>
    </row>
    <row r="86" spans="1:3">
      <c r="A86">
        <v>84</v>
      </c>
      <c r="B86">
        <v>1587710.006465245</v>
      </c>
      <c r="C86">
        <v>1909148.057405726</v>
      </c>
    </row>
    <row r="87" spans="1:3">
      <c r="A87">
        <v>85</v>
      </c>
      <c r="B87">
        <v>1585752.192935671</v>
      </c>
      <c r="C87">
        <v>1909148.057405726</v>
      </c>
    </row>
    <row r="88" spans="1:3">
      <c r="A88">
        <v>86</v>
      </c>
      <c r="B88">
        <v>1585671.63716243</v>
      </c>
      <c r="C88">
        <v>1909148.057405726</v>
      </c>
    </row>
    <row r="89" spans="1:3">
      <c r="A89">
        <v>87</v>
      </c>
      <c r="B89">
        <v>1581343.447966875</v>
      </c>
      <c r="C89">
        <v>1909148.057405726</v>
      </c>
    </row>
    <row r="90" spans="1:3">
      <c r="A90">
        <v>88</v>
      </c>
      <c r="B90">
        <v>1575052.755401062</v>
      </c>
      <c r="C90">
        <v>1909148.057405726</v>
      </c>
    </row>
    <row r="91" spans="1:3">
      <c r="A91">
        <v>89</v>
      </c>
      <c r="B91">
        <v>1569423.18609887</v>
      </c>
      <c r="C91">
        <v>1909148.057405726</v>
      </c>
    </row>
    <row r="92" spans="1:3">
      <c r="A92">
        <v>90</v>
      </c>
      <c r="B92">
        <v>1564769.302752406</v>
      </c>
      <c r="C92">
        <v>1909148.057405726</v>
      </c>
    </row>
    <row r="93" spans="1:3">
      <c r="A93">
        <v>91</v>
      </c>
      <c r="B93">
        <v>1560828.070682699</v>
      </c>
      <c r="C93">
        <v>1909148.057405726</v>
      </c>
    </row>
    <row r="94" spans="1:3">
      <c r="A94">
        <v>92</v>
      </c>
      <c r="B94">
        <v>1555593.045991263</v>
      </c>
      <c r="C94">
        <v>1909148.057405726</v>
      </c>
    </row>
    <row r="95" spans="1:3">
      <c r="A95">
        <v>93</v>
      </c>
      <c r="B95">
        <v>1553306.041072249</v>
      </c>
      <c r="C95">
        <v>1909148.057405726</v>
      </c>
    </row>
    <row r="96" spans="1:3">
      <c r="A96">
        <v>94</v>
      </c>
      <c r="B96">
        <v>1553684.32659114</v>
      </c>
      <c r="C96">
        <v>1909148.057405726</v>
      </c>
    </row>
    <row r="97" spans="1:3">
      <c r="A97">
        <v>95</v>
      </c>
      <c r="B97">
        <v>1547991.052548677</v>
      </c>
      <c r="C97">
        <v>1909148.057405726</v>
      </c>
    </row>
    <row r="98" spans="1:3">
      <c r="A98">
        <v>96</v>
      </c>
      <c r="B98">
        <v>1545198.111607479</v>
      </c>
      <c r="C98">
        <v>1909148.057405726</v>
      </c>
    </row>
    <row r="99" spans="1:3">
      <c r="A99">
        <v>97</v>
      </c>
      <c r="B99">
        <v>1542930.440185149</v>
      </c>
      <c r="C99">
        <v>1909148.057405726</v>
      </c>
    </row>
    <row r="100" spans="1:3">
      <c r="A100">
        <v>98</v>
      </c>
      <c r="B100">
        <v>1542861.392419662</v>
      </c>
      <c r="C100">
        <v>1909148.057405726</v>
      </c>
    </row>
    <row r="101" spans="1:3">
      <c r="A101">
        <v>99</v>
      </c>
      <c r="B101">
        <v>1538615.220704397</v>
      </c>
      <c r="C101">
        <v>1909148.057405726</v>
      </c>
    </row>
    <row r="102" spans="1:3">
      <c r="A102">
        <v>100</v>
      </c>
      <c r="B102">
        <v>1537185.892341574</v>
      </c>
      <c r="C102">
        <v>1909148.057405726</v>
      </c>
    </row>
    <row r="103" spans="1:3">
      <c r="A103">
        <v>101</v>
      </c>
      <c r="B103">
        <v>1537451.829289726</v>
      </c>
      <c r="C103">
        <v>1909148.057405726</v>
      </c>
    </row>
    <row r="104" spans="1:3">
      <c r="A104">
        <v>102</v>
      </c>
      <c r="B104">
        <v>1532839.837407822</v>
      </c>
      <c r="C104">
        <v>1909148.057405726</v>
      </c>
    </row>
    <row r="105" spans="1:3">
      <c r="A105">
        <v>103</v>
      </c>
      <c r="B105">
        <v>1528480.958163491</v>
      </c>
      <c r="C105">
        <v>1909148.057405726</v>
      </c>
    </row>
    <row r="106" spans="1:3">
      <c r="A106">
        <v>104</v>
      </c>
      <c r="B106">
        <v>1524259.749776123</v>
      </c>
      <c r="C106">
        <v>1909148.057405726</v>
      </c>
    </row>
    <row r="107" spans="1:3">
      <c r="A107">
        <v>105</v>
      </c>
      <c r="B107">
        <v>1521272.05810961</v>
      </c>
      <c r="C107">
        <v>1909148.057405726</v>
      </c>
    </row>
    <row r="108" spans="1:3">
      <c r="A108">
        <v>106</v>
      </c>
      <c r="B108">
        <v>1520013.51157724</v>
      </c>
      <c r="C108">
        <v>1909148.057405726</v>
      </c>
    </row>
    <row r="109" spans="1:3">
      <c r="A109">
        <v>107</v>
      </c>
      <c r="B109">
        <v>1515912.160756593</v>
      </c>
      <c r="C109">
        <v>1909148.057405726</v>
      </c>
    </row>
    <row r="110" spans="1:3">
      <c r="A110">
        <v>108</v>
      </c>
      <c r="B110">
        <v>1513423.906881751</v>
      </c>
      <c r="C110">
        <v>1909148.057405726</v>
      </c>
    </row>
    <row r="111" spans="1:3">
      <c r="A111">
        <v>109</v>
      </c>
      <c r="B111">
        <v>1513552.54179932</v>
      </c>
      <c r="C111">
        <v>1909148.057405726</v>
      </c>
    </row>
    <row r="112" spans="1:3">
      <c r="A112">
        <v>110</v>
      </c>
      <c r="B112">
        <v>1509796.986730515</v>
      </c>
      <c r="C112">
        <v>1909148.057405726</v>
      </c>
    </row>
    <row r="113" spans="1:3">
      <c r="A113">
        <v>111</v>
      </c>
      <c r="B113">
        <v>1505991.961011218</v>
      </c>
      <c r="C113">
        <v>1909148.057405726</v>
      </c>
    </row>
    <row r="114" spans="1:3">
      <c r="A114">
        <v>112</v>
      </c>
      <c r="B114">
        <v>1505694.345904077</v>
      </c>
      <c r="C114">
        <v>1909148.057405726</v>
      </c>
    </row>
    <row r="115" spans="1:3">
      <c r="A115">
        <v>113</v>
      </c>
      <c r="B115">
        <v>1505649.629931579</v>
      </c>
      <c r="C115">
        <v>1909148.057405726</v>
      </c>
    </row>
    <row r="116" spans="1:3">
      <c r="A116">
        <v>114</v>
      </c>
      <c r="B116">
        <v>1502990.276238912</v>
      </c>
      <c r="C116">
        <v>1909148.057405726</v>
      </c>
    </row>
    <row r="117" spans="1:3">
      <c r="A117">
        <v>115</v>
      </c>
      <c r="B117">
        <v>1501905.601202177</v>
      </c>
      <c r="C117">
        <v>1909148.057405726</v>
      </c>
    </row>
    <row r="118" spans="1:3">
      <c r="A118">
        <v>116</v>
      </c>
      <c r="B118">
        <v>1501779.270391852</v>
      </c>
      <c r="C118">
        <v>1909148.057405726</v>
      </c>
    </row>
    <row r="119" spans="1:3">
      <c r="A119">
        <v>117</v>
      </c>
      <c r="B119">
        <v>1500002.436778595</v>
      </c>
      <c r="C119">
        <v>1909148.057405726</v>
      </c>
    </row>
    <row r="120" spans="1:3">
      <c r="A120">
        <v>118</v>
      </c>
      <c r="B120">
        <v>1496851.390449515</v>
      </c>
      <c r="C120">
        <v>1909148.057405726</v>
      </c>
    </row>
    <row r="121" spans="1:3">
      <c r="A121">
        <v>119</v>
      </c>
      <c r="B121">
        <v>1494008.792410103</v>
      </c>
      <c r="C121">
        <v>1909148.057405726</v>
      </c>
    </row>
    <row r="122" spans="1:3">
      <c r="A122">
        <v>120</v>
      </c>
      <c r="B122">
        <v>1491388.594259449</v>
      </c>
      <c r="C122">
        <v>1909148.057405726</v>
      </c>
    </row>
    <row r="123" spans="1:3">
      <c r="A123">
        <v>121</v>
      </c>
      <c r="B123">
        <v>1488655.92125651</v>
      </c>
      <c r="C123">
        <v>1909148.057405726</v>
      </c>
    </row>
    <row r="124" spans="1:3">
      <c r="A124">
        <v>122</v>
      </c>
      <c r="B124">
        <v>1487981.551855371</v>
      </c>
      <c r="C124">
        <v>1909148.057405726</v>
      </c>
    </row>
    <row r="125" spans="1:3">
      <c r="A125">
        <v>123</v>
      </c>
      <c r="B125">
        <v>1486770.65213369</v>
      </c>
      <c r="C125">
        <v>1909148.057405726</v>
      </c>
    </row>
    <row r="126" spans="1:3">
      <c r="A126">
        <v>124</v>
      </c>
      <c r="B126">
        <v>1485655.410266256</v>
      </c>
      <c r="C126">
        <v>1909148.057405726</v>
      </c>
    </row>
    <row r="127" spans="1:3">
      <c r="A127">
        <v>125</v>
      </c>
      <c r="B127">
        <v>1484849.983365764</v>
      </c>
      <c r="C127">
        <v>1909148.057405726</v>
      </c>
    </row>
    <row r="128" spans="1:3">
      <c r="A128">
        <v>126</v>
      </c>
      <c r="B128">
        <v>1483783.687938103</v>
      </c>
      <c r="C128">
        <v>1909148.057405726</v>
      </c>
    </row>
    <row r="129" spans="1:3">
      <c r="A129">
        <v>127</v>
      </c>
      <c r="B129">
        <v>1482722.49276462</v>
      </c>
      <c r="C129">
        <v>1909148.057405726</v>
      </c>
    </row>
    <row r="130" spans="1:3">
      <c r="A130">
        <v>128</v>
      </c>
      <c r="B130">
        <v>1482815.319394849</v>
      </c>
      <c r="C130">
        <v>1909148.057405726</v>
      </c>
    </row>
    <row r="131" spans="1:3">
      <c r="A131">
        <v>129</v>
      </c>
      <c r="B131">
        <v>1481096.56395449</v>
      </c>
      <c r="C131">
        <v>1909148.057405726</v>
      </c>
    </row>
    <row r="132" spans="1:3">
      <c r="A132">
        <v>130</v>
      </c>
      <c r="B132">
        <v>1481061.286472398</v>
      </c>
      <c r="C132">
        <v>1909148.057405726</v>
      </c>
    </row>
    <row r="133" spans="1:3">
      <c r="A133">
        <v>131</v>
      </c>
      <c r="B133">
        <v>1479719.374085507</v>
      </c>
      <c r="C133">
        <v>1909148.057405726</v>
      </c>
    </row>
    <row r="134" spans="1:3">
      <c r="A134">
        <v>132</v>
      </c>
      <c r="B134">
        <v>1477644.501024602</v>
      </c>
      <c r="C134">
        <v>1909148.057405726</v>
      </c>
    </row>
    <row r="135" spans="1:3">
      <c r="A135">
        <v>133</v>
      </c>
      <c r="B135">
        <v>1476434.744653773</v>
      </c>
      <c r="C135">
        <v>1909148.057405726</v>
      </c>
    </row>
    <row r="136" spans="1:3">
      <c r="A136">
        <v>134</v>
      </c>
      <c r="B136">
        <v>1474988.722885949</v>
      </c>
      <c r="C136">
        <v>1909148.057405726</v>
      </c>
    </row>
    <row r="137" spans="1:3">
      <c r="A137">
        <v>135</v>
      </c>
      <c r="B137">
        <v>1474645.619352303</v>
      </c>
      <c r="C137">
        <v>1909148.057405726</v>
      </c>
    </row>
    <row r="138" spans="1:3">
      <c r="A138">
        <v>136</v>
      </c>
      <c r="B138">
        <v>1476487.901909448</v>
      </c>
      <c r="C138">
        <v>1909148.057405726</v>
      </c>
    </row>
    <row r="139" spans="1:3">
      <c r="A139">
        <v>137</v>
      </c>
      <c r="B139">
        <v>1475551.724332961</v>
      </c>
      <c r="C139">
        <v>1909148.057405726</v>
      </c>
    </row>
    <row r="140" spans="1:3">
      <c r="A140">
        <v>138</v>
      </c>
      <c r="B140">
        <v>1473964.67184752</v>
      </c>
      <c r="C140">
        <v>1909148.057405726</v>
      </c>
    </row>
    <row r="141" spans="1:3">
      <c r="A141">
        <v>139</v>
      </c>
      <c r="B141">
        <v>1473623.441566999</v>
      </c>
      <c r="C141">
        <v>1909148.057405726</v>
      </c>
    </row>
    <row r="142" spans="1:3">
      <c r="A142">
        <v>140</v>
      </c>
      <c r="B142">
        <v>1472661.270211456</v>
      </c>
      <c r="C142">
        <v>1909148.057405726</v>
      </c>
    </row>
    <row r="143" spans="1:3">
      <c r="A143">
        <v>141</v>
      </c>
      <c r="B143">
        <v>1472208.945137528</v>
      </c>
      <c r="C143">
        <v>1909148.057405726</v>
      </c>
    </row>
    <row r="144" spans="1:3">
      <c r="A144">
        <v>142</v>
      </c>
      <c r="B144">
        <v>1472336.977463196</v>
      </c>
      <c r="C144">
        <v>1909148.057405726</v>
      </c>
    </row>
    <row r="145" spans="1:3">
      <c r="A145">
        <v>143</v>
      </c>
      <c r="B145">
        <v>1473229.882544672</v>
      </c>
      <c r="C145">
        <v>1909148.057405726</v>
      </c>
    </row>
    <row r="146" spans="1:3">
      <c r="A146">
        <v>144</v>
      </c>
      <c r="B146">
        <v>1471915.84727439</v>
      </c>
      <c r="C146">
        <v>1909148.057405726</v>
      </c>
    </row>
    <row r="147" spans="1:3">
      <c r="A147">
        <v>145</v>
      </c>
      <c r="B147">
        <v>1472556.473184464</v>
      </c>
      <c r="C147">
        <v>1909148.057405726</v>
      </c>
    </row>
    <row r="148" spans="1:3">
      <c r="A148">
        <v>146</v>
      </c>
      <c r="B148">
        <v>1472320.206219383</v>
      </c>
      <c r="C148">
        <v>1909148.057405726</v>
      </c>
    </row>
    <row r="149" spans="1:3">
      <c r="A149">
        <v>147</v>
      </c>
      <c r="B149">
        <v>1471853.20015734</v>
      </c>
      <c r="C149">
        <v>1909148.057405726</v>
      </c>
    </row>
    <row r="150" spans="1:3">
      <c r="A150">
        <v>148</v>
      </c>
      <c r="B150">
        <v>1472378.736886199</v>
      </c>
      <c r="C150">
        <v>1909148.057405726</v>
      </c>
    </row>
    <row r="151" spans="1:3">
      <c r="A151">
        <v>149</v>
      </c>
      <c r="B151">
        <v>1471927.118248112</v>
      </c>
      <c r="C151">
        <v>1909148.057405726</v>
      </c>
    </row>
    <row r="152" spans="1:3">
      <c r="A152">
        <v>150</v>
      </c>
      <c r="B152">
        <v>1472145.614023354</v>
      </c>
      <c r="C152">
        <v>1909148.057405726</v>
      </c>
    </row>
    <row r="153" spans="1:3">
      <c r="A153">
        <v>151</v>
      </c>
      <c r="B153">
        <v>1471605.776423591</v>
      </c>
      <c r="C153">
        <v>1909148.057405726</v>
      </c>
    </row>
    <row r="154" spans="1:3">
      <c r="A154">
        <v>152</v>
      </c>
      <c r="B154">
        <v>1468564.886135371</v>
      </c>
      <c r="C154">
        <v>1909148.057405726</v>
      </c>
    </row>
    <row r="155" spans="1:3">
      <c r="A155">
        <v>153</v>
      </c>
      <c r="B155">
        <v>1471638.79886675</v>
      </c>
      <c r="C155">
        <v>1909148.057405726</v>
      </c>
    </row>
    <row r="156" spans="1:3">
      <c r="A156">
        <v>154</v>
      </c>
      <c r="B156">
        <v>1473667.666007694</v>
      </c>
      <c r="C156">
        <v>1909148.057405726</v>
      </c>
    </row>
    <row r="157" spans="1:3">
      <c r="A157">
        <v>155</v>
      </c>
      <c r="B157">
        <v>1470408.523016848</v>
      </c>
      <c r="C157">
        <v>1909148.057405726</v>
      </c>
    </row>
    <row r="158" spans="1:3">
      <c r="A158">
        <v>156</v>
      </c>
      <c r="B158">
        <v>1469422.892997521</v>
      </c>
      <c r="C158">
        <v>1909148.057405726</v>
      </c>
    </row>
    <row r="159" spans="1:3">
      <c r="A159">
        <v>157</v>
      </c>
      <c r="B159">
        <v>1470325.180012895</v>
      </c>
      <c r="C159">
        <v>1909148.057405726</v>
      </c>
    </row>
    <row r="160" spans="1:3">
      <c r="A160">
        <v>158</v>
      </c>
      <c r="B160">
        <v>1471451.991092708</v>
      </c>
      <c r="C160">
        <v>1909148.057405726</v>
      </c>
    </row>
    <row r="161" spans="1:3">
      <c r="A161">
        <v>159</v>
      </c>
      <c r="B161">
        <v>1470884.562409768</v>
      </c>
      <c r="C161">
        <v>1909148.057405726</v>
      </c>
    </row>
    <row r="162" spans="1:3">
      <c r="A162">
        <v>160</v>
      </c>
      <c r="B162">
        <v>1469863.092366232</v>
      </c>
      <c r="C162">
        <v>1909148.057405726</v>
      </c>
    </row>
    <row r="163" spans="1:3">
      <c r="A163">
        <v>161</v>
      </c>
      <c r="B163">
        <v>1471235.377760406</v>
      </c>
      <c r="C163">
        <v>1909148.057405726</v>
      </c>
    </row>
    <row r="164" spans="1:3">
      <c r="A164">
        <v>162</v>
      </c>
      <c r="B164">
        <v>1471149.160302829</v>
      </c>
      <c r="C164">
        <v>1909148.057405726</v>
      </c>
    </row>
    <row r="165" spans="1:3">
      <c r="A165">
        <v>163</v>
      </c>
      <c r="B165">
        <v>1470599.89146132</v>
      </c>
      <c r="C165">
        <v>1909148.057405726</v>
      </c>
    </row>
    <row r="166" spans="1:3">
      <c r="A166">
        <v>164</v>
      </c>
      <c r="B166">
        <v>1472282.813584744</v>
      </c>
      <c r="C166">
        <v>1909148.057405726</v>
      </c>
    </row>
    <row r="167" spans="1:3">
      <c r="A167">
        <v>165</v>
      </c>
      <c r="B167">
        <v>1471150.557791638</v>
      </c>
      <c r="C167">
        <v>1909148.057405726</v>
      </c>
    </row>
    <row r="168" spans="1:3">
      <c r="A168">
        <v>166</v>
      </c>
      <c r="B168">
        <v>1470786.511016686</v>
      </c>
      <c r="C168">
        <v>1909148.057405726</v>
      </c>
    </row>
    <row r="169" spans="1:3">
      <c r="A169">
        <v>167</v>
      </c>
      <c r="B169">
        <v>1471241.971576406</v>
      </c>
      <c r="C169">
        <v>1909148.057405726</v>
      </c>
    </row>
    <row r="170" spans="1:3">
      <c r="A170">
        <v>168</v>
      </c>
      <c r="B170">
        <v>1470531.920448562</v>
      </c>
      <c r="C170">
        <v>1909148.057405726</v>
      </c>
    </row>
    <row r="171" spans="1:3">
      <c r="A171">
        <v>169</v>
      </c>
      <c r="B171">
        <v>1470658.023962078</v>
      </c>
      <c r="C171">
        <v>1909148.057405726</v>
      </c>
    </row>
    <row r="172" spans="1:3">
      <c r="A172">
        <v>170</v>
      </c>
      <c r="B172">
        <v>1471077.360838855</v>
      </c>
      <c r="C172">
        <v>1909148.057405726</v>
      </c>
    </row>
    <row r="173" spans="1:3">
      <c r="A173">
        <v>171</v>
      </c>
      <c r="B173">
        <v>1470722.307279223</v>
      </c>
      <c r="C173">
        <v>1909148.057405726</v>
      </c>
    </row>
    <row r="174" spans="1:3">
      <c r="A174">
        <v>172</v>
      </c>
      <c r="B174">
        <v>1471381.072706832</v>
      </c>
      <c r="C174">
        <v>1909148.057405726</v>
      </c>
    </row>
    <row r="175" spans="1:3">
      <c r="A175">
        <v>173</v>
      </c>
      <c r="B175">
        <v>1471026.709441524</v>
      </c>
      <c r="C175">
        <v>1909148.057405726</v>
      </c>
    </row>
    <row r="176" spans="1:3">
      <c r="A176">
        <v>174</v>
      </c>
      <c r="B176">
        <v>1471542.30766262</v>
      </c>
      <c r="C176">
        <v>1909148.057405726</v>
      </c>
    </row>
    <row r="177" spans="1:3">
      <c r="A177">
        <v>175</v>
      </c>
      <c r="B177">
        <v>1472203.172284964</v>
      </c>
      <c r="C177">
        <v>1909148.057405726</v>
      </c>
    </row>
    <row r="178" spans="1:3">
      <c r="A178">
        <v>176</v>
      </c>
      <c r="B178">
        <v>1472535.58966085</v>
      </c>
      <c r="C178">
        <v>1909148.057405726</v>
      </c>
    </row>
    <row r="179" spans="1:3">
      <c r="A179">
        <v>177</v>
      </c>
      <c r="B179">
        <v>1472639.116217708</v>
      </c>
      <c r="C179">
        <v>1909148.057405726</v>
      </c>
    </row>
    <row r="180" spans="1:3">
      <c r="A180">
        <v>178</v>
      </c>
      <c r="B180">
        <v>1472861.517906988</v>
      </c>
      <c r="C180">
        <v>1909148.057405726</v>
      </c>
    </row>
    <row r="181" spans="1:3">
      <c r="A181">
        <v>179</v>
      </c>
      <c r="B181">
        <v>1471901.593090855</v>
      </c>
      <c r="C181">
        <v>1909148.057405726</v>
      </c>
    </row>
    <row r="182" spans="1:3">
      <c r="A182">
        <v>180</v>
      </c>
      <c r="B182">
        <v>1472322.586960534</v>
      </c>
      <c r="C182">
        <v>1909148.057405726</v>
      </c>
    </row>
    <row r="183" spans="1:3">
      <c r="A183">
        <v>181</v>
      </c>
      <c r="B183">
        <v>1471688.414063611</v>
      </c>
      <c r="C183">
        <v>1909148.057405726</v>
      </c>
    </row>
    <row r="184" spans="1:3">
      <c r="A184">
        <v>182</v>
      </c>
      <c r="B184">
        <v>1472326.59035521</v>
      </c>
      <c r="C184">
        <v>1909148.057405726</v>
      </c>
    </row>
    <row r="185" spans="1:3">
      <c r="A185">
        <v>183</v>
      </c>
      <c r="B185">
        <v>1472206.186355069</v>
      </c>
      <c r="C185">
        <v>1909148.057405726</v>
      </c>
    </row>
    <row r="186" spans="1:3">
      <c r="A186">
        <v>184</v>
      </c>
      <c r="B186">
        <v>1472001.371792576</v>
      </c>
      <c r="C186">
        <v>1909148.057405726</v>
      </c>
    </row>
    <row r="187" spans="1:3">
      <c r="A187">
        <v>185</v>
      </c>
      <c r="B187">
        <v>1472010.423650277</v>
      </c>
      <c r="C187">
        <v>1909148.057405726</v>
      </c>
    </row>
    <row r="188" spans="1:3">
      <c r="A188">
        <v>186</v>
      </c>
      <c r="B188">
        <v>1471362.012849621</v>
      </c>
      <c r="C188">
        <v>1909148.057405726</v>
      </c>
    </row>
    <row r="189" spans="1:3">
      <c r="A189">
        <v>187</v>
      </c>
      <c r="B189">
        <v>1472161.231066114</v>
      </c>
      <c r="C189">
        <v>1909148.057405726</v>
      </c>
    </row>
    <row r="190" spans="1:3">
      <c r="A190">
        <v>188</v>
      </c>
      <c r="B190">
        <v>1472018.947787766</v>
      </c>
      <c r="C190">
        <v>1909148.057405726</v>
      </c>
    </row>
    <row r="191" spans="1:3">
      <c r="A191">
        <v>189</v>
      </c>
      <c r="B191">
        <v>1472023.733368303</v>
      </c>
      <c r="C191">
        <v>1909148.057405726</v>
      </c>
    </row>
    <row r="192" spans="1:3">
      <c r="A192">
        <v>190</v>
      </c>
      <c r="B192">
        <v>1471354.57822336</v>
      </c>
      <c r="C192">
        <v>1909148.057405726</v>
      </c>
    </row>
    <row r="193" spans="1:3">
      <c r="A193">
        <v>191</v>
      </c>
      <c r="B193">
        <v>1471244.735591213</v>
      </c>
      <c r="C193">
        <v>1909148.057405726</v>
      </c>
    </row>
    <row r="194" spans="1:3">
      <c r="A194">
        <v>192</v>
      </c>
      <c r="B194">
        <v>1471035.550871828</v>
      </c>
      <c r="C194">
        <v>1909148.057405726</v>
      </c>
    </row>
    <row r="195" spans="1:3">
      <c r="A195">
        <v>193</v>
      </c>
      <c r="B195">
        <v>1470938.0342023</v>
      </c>
      <c r="C195">
        <v>1909148.057405726</v>
      </c>
    </row>
    <row r="196" spans="1:3">
      <c r="A196">
        <v>194</v>
      </c>
      <c r="B196">
        <v>1471156.347724244</v>
      </c>
      <c r="C196">
        <v>1909148.057405726</v>
      </c>
    </row>
    <row r="197" spans="1:3">
      <c r="A197">
        <v>195</v>
      </c>
      <c r="B197">
        <v>1471079.284032627</v>
      </c>
      <c r="C197">
        <v>1909148.057405726</v>
      </c>
    </row>
    <row r="198" spans="1:3">
      <c r="A198">
        <v>196</v>
      </c>
      <c r="B198">
        <v>1471141.628236078</v>
      </c>
      <c r="C198">
        <v>1909148.057405726</v>
      </c>
    </row>
    <row r="199" spans="1:3">
      <c r="A199">
        <v>197</v>
      </c>
      <c r="B199">
        <v>1471177.848523525</v>
      </c>
      <c r="C199">
        <v>1909148.057405726</v>
      </c>
    </row>
    <row r="200" spans="1:3">
      <c r="A200">
        <v>198</v>
      </c>
      <c r="B200">
        <v>1471100.671437132</v>
      </c>
      <c r="C200">
        <v>1909148.057405726</v>
      </c>
    </row>
    <row r="201" spans="1:3">
      <c r="A201">
        <v>199</v>
      </c>
      <c r="B201">
        <v>1471476.950082727</v>
      </c>
      <c r="C201">
        <v>1909148.057405726</v>
      </c>
    </row>
    <row r="202" spans="1:3">
      <c r="A202">
        <v>200</v>
      </c>
      <c r="B202">
        <v>1471203.324619821</v>
      </c>
      <c r="C202">
        <v>1909148.057405726</v>
      </c>
    </row>
    <row r="203" spans="1:3">
      <c r="A203">
        <v>201</v>
      </c>
      <c r="B203">
        <v>1471220.326632704</v>
      </c>
      <c r="C203">
        <v>1909148.057405726</v>
      </c>
    </row>
    <row r="204" spans="1:3">
      <c r="A204">
        <v>202</v>
      </c>
      <c r="B204">
        <v>1471025.904337378</v>
      </c>
      <c r="C204">
        <v>1909148.057405726</v>
      </c>
    </row>
    <row r="205" spans="1:3">
      <c r="A205">
        <v>203</v>
      </c>
      <c r="B205">
        <v>1471223.7279976</v>
      </c>
      <c r="C205">
        <v>1909148.057405726</v>
      </c>
    </row>
    <row r="206" spans="1:3">
      <c r="A206">
        <v>204</v>
      </c>
      <c r="B206">
        <v>1471392.290553772</v>
      </c>
      <c r="C206">
        <v>1909148.057405726</v>
      </c>
    </row>
    <row r="207" spans="1:3">
      <c r="A207">
        <v>205</v>
      </c>
      <c r="B207">
        <v>1471540.173391899</v>
      </c>
      <c r="C207">
        <v>1909148.057405726</v>
      </c>
    </row>
    <row r="208" spans="1:3">
      <c r="A208">
        <v>206</v>
      </c>
      <c r="B208">
        <v>1471107.738366875</v>
      </c>
      <c r="C208">
        <v>1909148.057405726</v>
      </c>
    </row>
    <row r="209" spans="1:3">
      <c r="A209">
        <v>207</v>
      </c>
      <c r="B209">
        <v>1471324.413816159</v>
      </c>
      <c r="C209">
        <v>1909148.057405726</v>
      </c>
    </row>
    <row r="210" spans="1:3">
      <c r="A210">
        <v>208</v>
      </c>
      <c r="B210">
        <v>1471401.177742205</v>
      </c>
      <c r="C210">
        <v>1909148.057405726</v>
      </c>
    </row>
    <row r="211" spans="1:3">
      <c r="A211">
        <v>209</v>
      </c>
      <c r="B211">
        <v>1471285.969073822</v>
      </c>
      <c r="C211">
        <v>1909148.057405726</v>
      </c>
    </row>
    <row r="212" spans="1:3">
      <c r="A212">
        <v>210</v>
      </c>
      <c r="B212">
        <v>1471232.625517126</v>
      </c>
      <c r="C212">
        <v>1909148.057405726</v>
      </c>
    </row>
    <row r="213" spans="1:3">
      <c r="A213">
        <v>211</v>
      </c>
      <c r="B213">
        <v>1471111.741566239</v>
      </c>
      <c r="C213">
        <v>1909148.057405726</v>
      </c>
    </row>
    <row r="214" spans="1:3">
      <c r="A214">
        <v>212</v>
      </c>
      <c r="B214">
        <v>1471205.302538495</v>
      </c>
      <c r="C214">
        <v>1909148.057405726</v>
      </c>
    </row>
    <row r="215" spans="1:3">
      <c r="A215">
        <v>213</v>
      </c>
      <c r="B215">
        <v>1470875.079137071</v>
      </c>
      <c r="C215">
        <v>1909148.057405726</v>
      </c>
    </row>
    <row r="216" spans="1:3">
      <c r="A216">
        <v>214</v>
      </c>
      <c r="B216">
        <v>1470985.057061335</v>
      </c>
      <c r="C216">
        <v>1909148.057405726</v>
      </c>
    </row>
    <row r="217" spans="1:3">
      <c r="A217">
        <v>215</v>
      </c>
      <c r="B217">
        <v>1471013.571496076</v>
      </c>
      <c r="C217">
        <v>1909148.057405726</v>
      </c>
    </row>
    <row r="218" spans="1:3">
      <c r="A218">
        <v>216</v>
      </c>
      <c r="B218">
        <v>1470981.086278778</v>
      </c>
      <c r="C218">
        <v>1909148.057405726</v>
      </c>
    </row>
    <row r="219" spans="1:3">
      <c r="A219">
        <v>217</v>
      </c>
      <c r="B219">
        <v>1470879.676466879</v>
      </c>
      <c r="C219">
        <v>1909148.057405726</v>
      </c>
    </row>
    <row r="220" spans="1:3">
      <c r="A220">
        <v>218</v>
      </c>
      <c r="B220">
        <v>1470940.270879237</v>
      </c>
      <c r="C220">
        <v>1909148.057405726</v>
      </c>
    </row>
    <row r="221" spans="1:3">
      <c r="A221">
        <v>219</v>
      </c>
      <c r="B221">
        <v>1471005.374263318</v>
      </c>
      <c r="C221">
        <v>1909148.057405726</v>
      </c>
    </row>
    <row r="222" spans="1:3">
      <c r="A222">
        <v>220</v>
      </c>
      <c r="B222">
        <v>1470961.487524732</v>
      </c>
      <c r="C222">
        <v>1909148.057405726</v>
      </c>
    </row>
    <row r="223" spans="1:3">
      <c r="A223">
        <v>221</v>
      </c>
      <c r="B223">
        <v>1471032.340241181</v>
      </c>
      <c r="C223">
        <v>1909148.057405726</v>
      </c>
    </row>
    <row r="224" spans="1:3">
      <c r="A224">
        <v>222</v>
      </c>
      <c r="B224">
        <v>1471000.165040677</v>
      </c>
      <c r="C224">
        <v>1909148.057405726</v>
      </c>
    </row>
    <row r="225" spans="1:3">
      <c r="A225">
        <v>223</v>
      </c>
      <c r="B225">
        <v>1471056.917788998</v>
      </c>
      <c r="C225">
        <v>1909148.057405726</v>
      </c>
    </row>
    <row r="226" spans="1:3">
      <c r="A226">
        <v>224</v>
      </c>
      <c r="B226">
        <v>1471296.257112785</v>
      </c>
      <c r="C226">
        <v>1909148.057405726</v>
      </c>
    </row>
    <row r="227" spans="1:3">
      <c r="A227">
        <v>225</v>
      </c>
      <c r="B227">
        <v>1471382.473566069</v>
      </c>
      <c r="C227">
        <v>1909148.057405726</v>
      </c>
    </row>
    <row r="228" spans="1:3">
      <c r="A228">
        <v>226</v>
      </c>
      <c r="B228">
        <v>1471066.780257097</v>
      </c>
      <c r="C228">
        <v>1909148.057405726</v>
      </c>
    </row>
    <row r="229" spans="1:3">
      <c r="A229">
        <v>227</v>
      </c>
      <c r="B229">
        <v>1471026.064532458</v>
      </c>
      <c r="C229">
        <v>1909148.057405726</v>
      </c>
    </row>
    <row r="230" spans="1:3">
      <c r="A230">
        <v>228</v>
      </c>
      <c r="B230">
        <v>1471121.374134928</v>
      </c>
      <c r="C230">
        <v>1909148.057405726</v>
      </c>
    </row>
    <row r="231" spans="1:3">
      <c r="A231">
        <v>229</v>
      </c>
      <c r="B231">
        <v>1471150.623518365</v>
      </c>
      <c r="C231">
        <v>1909148.057405726</v>
      </c>
    </row>
    <row r="232" spans="1:3">
      <c r="A232">
        <v>230</v>
      </c>
      <c r="B232">
        <v>1470918.289641897</v>
      </c>
      <c r="C232">
        <v>1909148.057405726</v>
      </c>
    </row>
    <row r="233" spans="1:3">
      <c r="A233">
        <v>231</v>
      </c>
      <c r="B233">
        <v>1471038.605304384</v>
      </c>
      <c r="C233">
        <v>1909148.057405726</v>
      </c>
    </row>
    <row r="234" spans="1:3">
      <c r="A234">
        <v>232</v>
      </c>
      <c r="B234">
        <v>1471141.161776502</v>
      </c>
      <c r="C234">
        <v>1909148.057405726</v>
      </c>
    </row>
    <row r="235" spans="1:3">
      <c r="A235">
        <v>233</v>
      </c>
      <c r="B235">
        <v>1470990.94235381</v>
      </c>
      <c r="C235">
        <v>1909148.057405726</v>
      </c>
    </row>
    <row r="236" spans="1:3">
      <c r="A236">
        <v>234</v>
      </c>
      <c r="B236">
        <v>1470926.626491731</v>
      </c>
      <c r="C236">
        <v>1909148.057405726</v>
      </c>
    </row>
    <row r="237" spans="1:3">
      <c r="A237">
        <v>235</v>
      </c>
      <c r="B237">
        <v>1471099.686521494</v>
      </c>
      <c r="C237">
        <v>1909148.057405726</v>
      </c>
    </row>
    <row r="238" spans="1:3">
      <c r="A238">
        <v>236</v>
      </c>
      <c r="B238">
        <v>1471060.921245659</v>
      </c>
      <c r="C238">
        <v>1909148.057405726</v>
      </c>
    </row>
    <row r="239" spans="1:3">
      <c r="A239">
        <v>237</v>
      </c>
      <c r="B239">
        <v>1471069.508622939</v>
      </c>
      <c r="C239">
        <v>1909148.057405726</v>
      </c>
    </row>
    <row r="240" spans="1:3">
      <c r="A240">
        <v>238</v>
      </c>
      <c r="B240">
        <v>1471017.109611043</v>
      </c>
      <c r="C240">
        <v>1909148.057405726</v>
      </c>
    </row>
    <row r="241" spans="1:3">
      <c r="A241">
        <v>239</v>
      </c>
      <c r="B241">
        <v>1470890.995463887</v>
      </c>
      <c r="C241">
        <v>1909148.057405726</v>
      </c>
    </row>
    <row r="242" spans="1:3">
      <c r="A242">
        <v>240</v>
      </c>
      <c r="B242">
        <v>1470944.486316908</v>
      </c>
      <c r="C242">
        <v>1909148.057405726</v>
      </c>
    </row>
    <row r="243" spans="1:3">
      <c r="A243">
        <v>241</v>
      </c>
      <c r="B243">
        <v>1470943.982120999</v>
      </c>
      <c r="C243">
        <v>1909148.057405726</v>
      </c>
    </row>
    <row r="244" spans="1:3">
      <c r="A244">
        <v>242</v>
      </c>
      <c r="B244">
        <v>1470910.859144431</v>
      </c>
      <c r="C244">
        <v>1909148.057405726</v>
      </c>
    </row>
    <row r="245" spans="1:3">
      <c r="A245">
        <v>243</v>
      </c>
      <c r="B245">
        <v>1470918.864682959</v>
      </c>
      <c r="C245">
        <v>1909148.057405726</v>
      </c>
    </row>
    <row r="246" spans="1:3">
      <c r="A246">
        <v>244</v>
      </c>
      <c r="B246">
        <v>1470952.029435304</v>
      </c>
      <c r="C246">
        <v>1909148.057405726</v>
      </c>
    </row>
    <row r="247" spans="1:3">
      <c r="A247">
        <v>245</v>
      </c>
      <c r="B247">
        <v>1470905.959970537</v>
      </c>
      <c r="C247">
        <v>1909148.057405726</v>
      </c>
    </row>
    <row r="248" spans="1:3">
      <c r="A248">
        <v>246</v>
      </c>
      <c r="B248">
        <v>1471025.177690446</v>
      </c>
      <c r="C248">
        <v>1909148.057405726</v>
      </c>
    </row>
    <row r="249" spans="1:3">
      <c r="A249">
        <v>247</v>
      </c>
      <c r="B249">
        <v>1470886.803642763</v>
      </c>
      <c r="C249">
        <v>1909148.057405726</v>
      </c>
    </row>
    <row r="250" spans="1:3">
      <c r="A250">
        <v>248</v>
      </c>
      <c r="B250">
        <v>1470924.635007347</v>
      </c>
      <c r="C250">
        <v>1909148.057405726</v>
      </c>
    </row>
    <row r="251" spans="1:3">
      <c r="A251">
        <v>249</v>
      </c>
      <c r="B251">
        <v>1470871.492278274</v>
      </c>
      <c r="C251">
        <v>1909148.057405726</v>
      </c>
    </row>
    <row r="252" spans="1:3">
      <c r="A252">
        <v>250</v>
      </c>
      <c r="B252">
        <v>1470911.159476148</v>
      </c>
      <c r="C252">
        <v>1909148.057405726</v>
      </c>
    </row>
    <row r="253" spans="1:3">
      <c r="A253">
        <v>251</v>
      </c>
      <c r="B253">
        <v>1470902.856100755</v>
      </c>
      <c r="C253">
        <v>1909148.057405726</v>
      </c>
    </row>
    <row r="254" spans="1:3">
      <c r="A254">
        <v>252</v>
      </c>
      <c r="B254">
        <v>1470796.357898968</v>
      </c>
      <c r="C254">
        <v>1909148.057405726</v>
      </c>
    </row>
    <row r="255" spans="1:3">
      <c r="A255">
        <v>253</v>
      </c>
      <c r="B255">
        <v>1470872.264703461</v>
      </c>
      <c r="C255">
        <v>1909148.057405726</v>
      </c>
    </row>
    <row r="256" spans="1:3">
      <c r="A256">
        <v>254</v>
      </c>
      <c r="B256">
        <v>1470770.471579266</v>
      </c>
      <c r="C256">
        <v>1909148.057405726</v>
      </c>
    </row>
    <row r="257" spans="1:3">
      <c r="A257">
        <v>255</v>
      </c>
      <c r="B257">
        <v>1470768.426290386</v>
      </c>
      <c r="C257">
        <v>1909148.057405726</v>
      </c>
    </row>
    <row r="258" spans="1:3">
      <c r="A258">
        <v>256</v>
      </c>
      <c r="B258">
        <v>1470740.428322443</v>
      </c>
      <c r="C258">
        <v>1909148.057405726</v>
      </c>
    </row>
    <row r="259" spans="1:3">
      <c r="A259">
        <v>257</v>
      </c>
      <c r="B259">
        <v>1470815.216266527</v>
      </c>
      <c r="C259">
        <v>1909148.057405726</v>
      </c>
    </row>
    <row r="260" spans="1:3">
      <c r="A260">
        <v>258</v>
      </c>
      <c r="B260">
        <v>1470892.186778456</v>
      </c>
      <c r="C260">
        <v>1909148.057405726</v>
      </c>
    </row>
    <row r="261" spans="1:3">
      <c r="A261">
        <v>259</v>
      </c>
      <c r="B261">
        <v>1470853.184958012</v>
      </c>
      <c r="C261">
        <v>1909148.057405726</v>
      </c>
    </row>
    <row r="262" spans="1:3">
      <c r="A262">
        <v>260</v>
      </c>
      <c r="B262">
        <v>1470832.156547716</v>
      </c>
      <c r="C262">
        <v>1909148.057405726</v>
      </c>
    </row>
    <row r="263" spans="1:3">
      <c r="A263">
        <v>261</v>
      </c>
      <c r="B263">
        <v>1470781.318274705</v>
      </c>
      <c r="C263">
        <v>1909148.057405726</v>
      </c>
    </row>
    <row r="264" spans="1:3">
      <c r="A264">
        <v>262</v>
      </c>
      <c r="B264">
        <v>1470921.769277658</v>
      </c>
      <c r="C264">
        <v>1909148.057405726</v>
      </c>
    </row>
    <row r="265" spans="1:3">
      <c r="A265">
        <v>263</v>
      </c>
      <c r="B265">
        <v>1470812.970195713</v>
      </c>
      <c r="C265">
        <v>1909148.057405726</v>
      </c>
    </row>
    <row r="266" spans="1:3">
      <c r="A266">
        <v>264</v>
      </c>
      <c r="B266">
        <v>1470803.674197136</v>
      </c>
      <c r="C266">
        <v>1909148.057405726</v>
      </c>
    </row>
    <row r="267" spans="1:3">
      <c r="A267">
        <v>265</v>
      </c>
      <c r="B267">
        <v>1470790.044174507</v>
      </c>
      <c r="C267">
        <v>1909148.057405726</v>
      </c>
    </row>
    <row r="268" spans="1:3">
      <c r="A268">
        <v>266</v>
      </c>
      <c r="B268">
        <v>1470784.690633404</v>
      </c>
      <c r="C268">
        <v>1909148.057405726</v>
      </c>
    </row>
    <row r="269" spans="1:3">
      <c r="A269">
        <v>267</v>
      </c>
      <c r="B269">
        <v>1470816.317210724</v>
      </c>
      <c r="C269">
        <v>1909148.057405726</v>
      </c>
    </row>
    <row r="270" spans="1:3">
      <c r="A270">
        <v>268</v>
      </c>
      <c r="B270">
        <v>1470809.624606124</v>
      </c>
      <c r="C270">
        <v>1909148.057405726</v>
      </c>
    </row>
    <row r="271" spans="1:3">
      <c r="A271">
        <v>269</v>
      </c>
      <c r="B271">
        <v>1470810.15208956</v>
      </c>
      <c r="C271">
        <v>1909148.057405726</v>
      </c>
    </row>
    <row r="272" spans="1:3">
      <c r="A272">
        <v>270</v>
      </c>
      <c r="B272">
        <v>1470789.823645284</v>
      </c>
      <c r="C272">
        <v>1909148.057405726</v>
      </c>
    </row>
    <row r="273" spans="1:3">
      <c r="A273">
        <v>271</v>
      </c>
      <c r="B273">
        <v>1470891.87816865</v>
      </c>
      <c r="C273">
        <v>1909148.057405726</v>
      </c>
    </row>
    <row r="274" spans="1:3">
      <c r="A274">
        <v>272</v>
      </c>
      <c r="B274">
        <v>1470792.238211068</v>
      </c>
      <c r="C274">
        <v>1909148.057405726</v>
      </c>
    </row>
    <row r="275" spans="1:3">
      <c r="A275">
        <v>273</v>
      </c>
      <c r="B275">
        <v>1470850.554143449</v>
      </c>
      <c r="C275">
        <v>1909148.057405726</v>
      </c>
    </row>
    <row r="276" spans="1:3">
      <c r="A276">
        <v>274</v>
      </c>
      <c r="B276">
        <v>1470808.479387004</v>
      </c>
      <c r="C276">
        <v>1909148.057405726</v>
      </c>
    </row>
    <row r="277" spans="1:3">
      <c r="A277">
        <v>275</v>
      </c>
      <c r="B277">
        <v>1470834.378795158</v>
      </c>
      <c r="C277">
        <v>1909148.057405726</v>
      </c>
    </row>
    <row r="278" spans="1:3">
      <c r="A278">
        <v>276</v>
      </c>
      <c r="B278">
        <v>1470847.10328864</v>
      </c>
      <c r="C278">
        <v>1909148.057405726</v>
      </c>
    </row>
    <row r="279" spans="1:3">
      <c r="A279">
        <v>277</v>
      </c>
      <c r="B279">
        <v>1470818.74955342</v>
      </c>
      <c r="C279">
        <v>1909148.057405726</v>
      </c>
    </row>
    <row r="280" spans="1:3">
      <c r="A280">
        <v>278</v>
      </c>
      <c r="B280">
        <v>1470828.429751119</v>
      </c>
      <c r="C280">
        <v>1909148.057405726</v>
      </c>
    </row>
    <row r="281" spans="1:3">
      <c r="A281">
        <v>279</v>
      </c>
      <c r="B281">
        <v>1470807.236380012</v>
      </c>
      <c r="C281">
        <v>1909148.057405726</v>
      </c>
    </row>
    <row r="282" spans="1:3">
      <c r="A282">
        <v>280</v>
      </c>
      <c r="B282">
        <v>1470814.19705515</v>
      </c>
      <c r="C282">
        <v>1909148.057405726</v>
      </c>
    </row>
    <row r="283" spans="1:3">
      <c r="A283">
        <v>281</v>
      </c>
      <c r="B283">
        <v>1470837.829750382</v>
      </c>
      <c r="C283">
        <v>1909148.057405726</v>
      </c>
    </row>
    <row r="284" spans="1:3">
      <c r="A284">
        <v>282</v>
      </c>
      <c r="B284">
        <v>1470828.015512975</v>
      </c>
      <c r="C284">
        <v>1909148.057405726</v>
      </c>
    </row>
    <row r="285" spans="1:3">
      <c r="A285">
        <v>283</v>
      </c>
      <c r="B285">
        <v>1470802.117434133</v>
      </c>
      <c r="C285">
        <v>1909148.057405726</v>
      </c>
    </row>
    <row r="286" spans="1:3">
      <c r="A286">
        <v>284</v>
      </c>
      <c r="B286">
        <v>1470909.24074908</v>
      </c>
      <c r="C286">
        <v>1909148.057405726</v>
      </c>
    </row>
    <row r="287" spans="1:3">
      <c r="A287">
        <v>285</v>
      </c>
      <c r="B287">
        <v>1470902.705300261</v>
      </c>
      <c r="C287">
        <v>1909148.057405726</v>
      </c>
    </row>
    <row r="288" spans="1:3">
      <c r="A288">
        <v>286</v>
      </c>
      <c r="B288">
        <v>1470919.760510885</v>
      </c>
      <c r="C288">
        <v>1909148.057405726</v>
      </c>
    </row>
    <row r="289" spans="1:3">
      <c r="A289">
        <v>287</v>
      </c>
      <c r="B289">
        <v>1470919.505188715</v>
      </c>
      <c r="C289">
        <v>1909148.057405726</v>
      </c>
    </row>
    <row r="290" spans="1:3">
      <c r="A290">
        <v>288</v>
      </c>
      <c r="B290">
        <v>1470906.309697928</v>
      </c>
      <c r="C290">
        <v>1909148.057405726</v>
      </c>
    </row>
    <row r="291" spans="1:3">
      <c r="A291">
        <v>289</v>
      </c>
      <c r="B291">
        <v>1470910.957496656</v>
      </c>
      <c r="C291">
        <v>1909148.057405726</v>
      </c>
    </row>
    <row r="292" spans="1:3">
      <c r="A292">
        <v>290</v>
      </c>
      <c r="B292">
        <v>1470988.699819115</v>
      </c>
      <c r="C292">
        <v>1909148.057405726</v>
      </c>
    </row>
    <row r="293" spans="1:3">
      <c r="A293">
        <v>291</v>
      </c>
      <c r="B293">
        <v>1470948.181400537</v>
      </c>
      <c r="C293">
        <v>1909148.057405726</v>
      </c>
    </row>
    <row r="294" spans="1:3">
      <c r="A294">
        <v>292</v>
      </c>
      <c r="B294">
        <v>1470926.831671198</v>
      </c>
      <c r="C294">
        <v>1909148.057405726</v>
      </c>
    </row>
    <row r="295" spans="1:3">
      <c r="A295">
        <v>293</v>
      </c>
      <c r="B295">
        <v>1470926.780572099</v>
      </c>
      <c r="C295">
        <v>1909148.057405726</v>
      </c>
    </row>
    <row r="296" spans="1:3">
      <c r="A296">
        <v>294</v>
      </c>
      <c r="B296">
        <v>1470923.43772397</v>
      </c>
      <c r="C296">
        <v>1909148.057405726</v>
      </c>
    </row>
    <row r="297" spans="1:3">
      <c r="A297">
        <v>295</v>
      </c>
      <c r="B297">
        <v>1470914.614434389</v>
      </c>
      <c r="C297">
        <v>1909148.057405726</v>
      </c>
    </row>
    <row r="298" spans="1:3">
      <c r="A298">
        <v>296</v>
      </c>
      <c r="B298">
        <v>1470918.653881407</v>
      </c>
      <c r="C298">
        <v>1909148.057405726</v>
      </c>
    </row>
    <row r="299" spans="1:3">
      <c r="A299">
        <v>297</v>
      </c>
      <c r="B299">
        <v>1470911.150582124</v>
      </c>
      <c r="C299">
        <v>1909148.057405726</v>
      </c>
    </row>
    <row r="300" spans="1:3">
      <c r="A300">
        <v>298</v>
      </c>
      <c r="B300">
        <v>1470931.007071726</v>
      </c>
      <c r="C300">
        <v>1909148.057405726</v>
      </c>
    </row>
    <row r="301" spans="1:3">
      <c r="A301">
        <v>299</v>
      </c>
      <c r="B301">
        <v>1470917.112068955</v>
      </c>
      <c r="C301">
        <v>1909148.057405726</v>
      </c>
    </row>
    <row r="302" spans="1:3">
      <c r="A302">
        <v>300</v>
      </c>
      <c r="B302">
        <v>1470937.875314891</v>
      </c>
      <c r="C302">
        <v>1909148.057405726</v>
      </c>
    </row>
    <row r="303" spans="1:3">
      <c r="A303">
        <v>301</v>
      </c>
      <c r="B303">
        <v>1470938.556337032</v>
      </c>
      <c r="C303">
        <v>1909148.057405726</v>
      </c>
    </row>
    <row r="304" spans="1:3">
      <c r="A304">
        <v>302</v>
      </c>
      <c r="B304">
        <v>1470904.601287929</v>
      </c>
      <c r="C304">
        <v>1909148.057405726</v>
      </c>
    </row>
    <row r="305" spans="1:3">
      <c r="A305">
        <v>303</v>
      </c>
      <c r="B305">
        <v>1470882.682946768</v>
      </c>
      <c r="C305">
        <v>1909148.057405726</v>
      </c>
    </row>
    <row r="306" spans="1:3">
      <c r="A306">
        <v>304</v>
      </c>
      <c r="B306">
        <v>1470885.806887028</v>
      </c>
      <c r="C306">
        <v>1909148.057405726</v>
      </c>
    </row>
    <row r="307" spans="1:3">
      <c r="A307">
        <v>305</v>
      </c>
      <c r="B307">
        <v>1470840.737782054</v>
      </c>
      <c r="C307">
        <v>1909148.057405726</v>
      </c>
    </row>
    <row r="308" spans="1:3">
      <c r="A308">
        <v>306</v>
      </c>
      <c r="B308">
        <v>1470889.240640858</v>
      </c>
      <c r="C308">
        <v>1909148.057405726</v>
      </c>
    </row>
    <row r="309" spans="1:3">
      <c r="A309">
        <v>307</v>
      </c>
      <c r="B309">
        <v>1470893.852016485</v>
      </c>
      <c r="C309">
        <v>1909148.057405726</v>
      </c>
    </row>
    <row r="310" spans="1:3">
      <c r="A310">
        <v>308</v>
      </c>
      <c r="B310">
        <v>1470887.025536513</v>
      </c>
      <c r="C310">
        <v>1909148.057405726</v>
      </c>
    </row>
    <row r="311" spans="1:3">
      <c r="A311">
        <v>309</v>
      </c>
      <c r="B311">
        <v>1470889.357930416</v>
      </c>
      <c r="C311">
        <v>1909148.057405726</v>
      </c>
    </row>
    <row r="312" spans="1:3">
      <c r="A312">
        <v>310</v>
      </c>
      <c r="B312">
        <v>1470881.787489472</v>
      </c>
      <c r="C312">
        <v>1909148.057405726</v>
      </c>
    </row>
    <row r="313" spans="1:3">
      <c r="A313">
        <v>311</v>
      </c>
      <c r="B313">
        <v>1470885.380465973</v>
      </c>
      <c r="C313">
        <v>1909148.057405726</v>
      </c>
    </row>
    <row r="314" spans="1:3">
      <c r="A314">
        <v>312</v>
      </c>
      <c r="B314">
        <v>1470887.704214351</v>
      </c>
      <c r="C314">
        <v>1909148.057405726</v>
      </c>
    </row>
    <row r="315" spans="1:3">
      <c r="A315">
        <v>313</v>
      </c>
      <c r="B315">
        <v>1470886.598549067</v>
      </c>
      <c r="C315">
        <v>1909148.057405726</v>
      </c>
    </row>
    <row r="316" spans="1:3">
      <c r="A316">
        <v>314</v>
      </c>
      <c r="B316">
        <v>1470888.059622003</v>
      </c>
      <c r="C316">
        <v>1909148.057405726</v>
      </c>
    </row>
    <row r="317" spans="1:3">
      <c r="A317">
        <v>315</v>
      </c>
      <c r="B317">
        <v>1470888.685227954</v>
      </c>
      <c r="C317">
        <v>1909148.057405726</v>
      </c>
    </row>
    <row r="318" spans="1:3">
      <c r="A318">
        <v>316</v>
      </c>
      <c r="B318">
        <v>1470896.141290203</v>
      </c>
      <c r="C318">
        <v>1909148.057405726</v>
      </c>
    </row>
    <row r="319" spans="1:3">
      <c r="A319">
        <v>317</v>
      </c>
      <c r="B319">
        <v>1470898.125785132</v>
      </c>
      <c r="C319">
        <v>1909148.057405726</v>
      </c>
    </row>
    <row r="320" spans="1:3">
      <c r="A320">
        <v>318</v>
      </c>
      <c r="B320">
        <v>1470911.881610424</v>
      </c>
      <c r="C320">
        <v>1909148.057405726</v>
      </c>
    </row>
    <row r="321" spans="1:3">
      <c r="A321">
        <v>319</v>
      </c>
      <c r="B321">
        <v>1470922.267857095</v>
      </c>
      <c r="C321">
        <v>1909148.057405726</v>
      </c>
    </row>
    <row r="322" spans="1:3">
      <c r="A322">
        <v>320</v>
      </c>
      <c r="B322">
        <v>1470895.735769922</v>
      </c>
      <c r="C322">
        <v>1909148.057405726</v>
      </c>
    </row>
    <row r="323" spans="1:3">
      <c r="A323">
        <v>321</v>
      </c>
      <c r="B323">
        <v>1470910.263376017</v>
      </c>
      <c r="C323">
        <v>1909148.057405726</v>
      </c>
    </row>
    <row r="324" spans="1:3">
      <c r="A324">
        <v>322</v>
      </c>
      <c r="B324">
        <v>1470918.89379288</v>
      </c>
      <c r="C324">
        <v>1909148.057405726</v>
      </c>
    </row>
    <row r="325" spans="1:3">
      <c r="A325">
        <v>323</v>
      </c>
      <c r="B325">
        <v>1470914.803183326</v>
      </c>
      <c r="C325">
        <v>1909148.057405726</v>
      </c>
    </row>
    <row r="326" spans="1:3">
      <c r="A326">
        <v>324</v>
      </c>
      <c r="B326">
        <v>1470907.056203407</v>
      </c>
      <c r="C326">
        <v>1909148.057405726</v>
      </c>
    </row>
    <row r="327" spans="1:3">
      <c r="A327">
        <v>325</v>
      </c>
      <c r="B327">
        <v>1470908.663737513</v>
      </c>
      <c r="C327">
        <v>1909148.057405726</v>
      </c>
    </row>
    <row r="328" spans="1:3">
      <c r="A328">
        <v>326</v>
      </c>
      <c r="B328">
        <v>1470911.000186054</v>
      </c>
      <c r="C328">
        <v>1909148.057405726</v>
      </c>
    </row>
    <row r="329" spans="1:3">
      <c r="A329">
        <v>327</v>
      </c>
      <c r="B329">
        <v>1470911.808481626</v>
      </c>
      <c r="C329">
        <v>1909148.057405726</v>
      </c>
    </row>
    <row r="330" spans="1:3">
      <c r="A330">
        <v>328</v>
      </c>
      <c r="B330">
        <v>1470908.008881214</v>
      </c>
      <c r="C330">
        <v>1909148.057405726</v>
      </c>
    </row>
    <row r="331" spans="1:3">
      <c r="A331">
        <v>329</v>
      </c>
      <c r="B331">
        <v>1470917.20017369</v>
      </c>
      <c r="C331">
        <v>1909148.057405726</v>
      </c>
    </row>
    <row r="332" spans="1:3">
      <c r="A332">
        <v>330</v>
      </c>
      <c r="B332">
        <v>1470908.542904585</v>
      </c>
      <c r="C332">
        <v>1909148.057405726</v>
      </c>
    </row>
    <row r="333" spans="1:3">
      <c r="A333">
        <v>331</v>
      </c>
      <c r="B333">
        <v>1470906.291518222</v>
      </c>
      <c r="C333">
        <v>1909148.057405726</v>
      </c>
    </row>
    <row r="334" spans="1:3">
      <c r="A334">
        <v>332</v>
      </c>
      <c r="B334">
        <v>1470910.874767533</v>
      </c>
      <c r="C334">
        <v>1909148.057405726</v>
      </c>
    </row>
    <row r="335" spans="1:3">
      <c r="A335">
        <v>333</v>
      </c>
      <c r="B335">
        <v>1470905.252128107</v>
      </c>
      <c r="C335">
        <v>1909148.057405726</v>
      </c>
    </row>
    <row r="336" spans="1:3">
      <c r="A336">
        <v>334</v>
      </c>
      <c r="B336">
        <v>1470926.232326452</v>
      </c>
      <c r="C336">
        <v>1909148.057405726</v>
      </c>
    </row>
    <row r="337" spans="1:3">
      <c r="A337">
        <v>335</v>
      </c>
      <c r="B337">
        <v>1470906.759069873</v>
      </c>
      <c r="C337">
        <v>1909148.057405726</v>
      </c>
    </row>
    <row r="338" spans="1:3">
      <c r="A338">
        <v>336</v>
      </c>
      <c r="B338">
        <v>1470886.767062186</v>
      </c>
      <c r="C338">
        <v>1909148.057405726</v>
      </c>
    </row>
    <row r="339" spans="1:3">
      <c r="A339">
        <v>337</v>
      </c>
      <c r="B339">
        <v>1470900.759408327</v>
      </c>
      <c r="C339">
        <v>1909148.057405726</v>
      </c>
    </row>
    <row r="340" spans="1:3">
      <c r="A340">
        <v>338</v>
      </c>
      <c r="B340">
        <v>1470916.704892669</v>
      </c>
      <c r="C340">
        <v>1909148.057405726</v>
      </c>
    </row>
    <row r="341" spans="1:3">
      <c r="A341">
        <v>339</v>
      </c>
      <c r="B341">
        <v>1470904.833085933</v>
      </c>
      <c r="C341">
        <v>1909148.057405726</v>
      </c>
    </row>
    <row r="342" spans="1:3">
      <c r="A342">
        <v>340</v>
      </c>
      <c r="B342">
        <v>1470891.168361532</v>
      </c>
      <c r="C342">
        <v>1909148.057405726</v>
      </c>
    </row>
    <row r="343" spans="1:3">
      <c r="A343">
        <v>341</v>
      </c>
      <c r="B343">
        <v>1470909.42659404</v>
      </c>
      <c r="C343">
        <v>1909148.057405726</v>
      </c>
    </row>
    <row r="344" spans="1:3">
      <c r="A344">
        <v>342</v>
      </c>
      <c r="B344">
        <v>1470900.272508702</v>
      </c>
      <c r="C344">
        <v>1909148.057405726</v>
      </c>
    </row>
    <row r="345" spans="1:3">
      <c r="A345">
        <v>343</v>
      </c>
      <c r="B345">
        <v>1470901.852192545</v>
      </c>
      <c r="C345">
        <v>1909148.057405726</v>
      </c>
    </row>
    <row r="346" spans="1:3">
      <c r="A346">
        <v>344</v>
      </c>
      <c r="B346">
        <v>1470904.912695496</v>
      </c>
      <c r="C346">
        <v>1909148.057405726</v>
      </c>
    </row>
    <row r="347" spans="1:3">
      <c r="A347">
        <v>345</v>
      </c>
      <c r="B347">
        <v>1470905.766770513</v>
      </c>
      <c r="C347">
        <v>1909148.057405726</v>
      </c>
    </row>
    <row r="348" spans="1:3">
      <c r="A348">
        <v>346</v>
      </c>
      <c r="B348">
        <v>1470904.434841215</v>
      </c>
      <c r="C348">
        <v>1909148.057405726</v>
      </c>
    </row>
    <row r="349" spans="1:3">
      <c r="A349">
        <v>347</v>
      </c>
      <c r="B349">
        <v>1470908.010718358</v>
      </c>
      <c r="C349">
        <v>1909148.057405726</v>
      </c>
    </row>
    <row r="350" spans="1:3">
      <c r="A350">
        <v>348</v>
      </c>
      <c r="B350">
        <v>1470910.312452118</v>
      </c>
      <c r="C350">
        <v>1909148.057405726</v>
      </c>
    </row>
    <row r="351" spans="1:3">
      <c r="A351">
        <v>349</v>
      </c>
      <c r="B351">
        <v>1470918.172328168</v>
      </c>
      <c r="C351">
        <v>1909148.057405726</v>
      </c>
    </row>
    <row r="352" spans="1:3">
      <c r="A352">
        <v>350</v>
      </c>
      <c r="B352">
        <v>1470912.072399834</v>
      </c>
      <c r="C352">
        <v>1909148.057405726</v>
      </c>
    </row>
    <row r="353" spans="1:3">
      <c r="A353">
        <v>351</v>
      </c>
      <c r="B353">
        <v>1470902.072324745</v>
      </c>
      <c r="C353">
        <v>1909148.057405726</v>
      </c>
    </row>
    <row r="354" spans="1:3">
      <c r="A354">
        <v>352</v>
      </c>
      <c r="B354">
        <v>1470900.263960447</v>
      </c>
      <c r="C354">
        <v>1909148.057405726</v>
      </c>
    </row>
    <row r="355" spans="1:3">
      <c r="A355">
        <v>353</v>
      </c>
      <c r="B355">
        <v>1470894.59236127</v>
      </c>
      <c r="C355">
        <v>1909148.057405726</v>
      </c>
    </row>
    <row r="356" spans="1:3">
      <c r="A356">
        <v>354</v>
      </c>
      <c r="B356">
        <v>1470887.627818329</v>
      </c>
      <c r="C356">
        <v>1909148.057405726</v>
      </c>
    </row>
    <row r="357" spans="1:3">
      <c r="A357">
        <v>355</v>
      </c>
      <c r="B357">
        <v>1470893.880501658</v>
      </c>
      <c r="C357">
        <v>1909148.057405726</v>
      </c>
    </row>
    <row r="358" spans="1:3">
      <c r="A358">
        <v>356</v>
      </c>
      <c r="B358">
        <v>1470893.494068146</v>
      </c>
      <c r="C358">
        <v>1909148.057405726</v>
      </c>
    </row>
    <row r="359" spans="1:3">
      <c r="A359">
        <v>357</v>
      </c>
      <c r="B359">
        <v>1470891.159415248</v>
      </c>
      <c r="C359">
        <v>1909148.057405726</v>
      </c>
    </row>
    <row r="360" spans="1:3">
      <c r="A360">
        <v>358</v>
      </c>
      <c r="B360">
        <v>1470890.717173228</v>
      </c>
      <c r="C360">
        <v>1909148.057405726</v>
      </c>
    </row>
    <row r="361" spans="1:3">
      <c r="A361">
        <v>359</v>
      </c>
      <c r="B361">
        <v>1470891.156803059</v>
      </c>
      <c r="C361">
        <v>1909148.057405726</v>
      </c>
    </row>
    <row r="362" spans="1:3">
      <c r="A362">
        <v>360</v>
      </c>
      <c r="B362">
        <v>1470890.161762078</v>
      </c>
      <c r="C362">
        <v>1909148.057405726</v>
      </c>
    </row>
    <row r="363" spans="1:3">
      <c r="A363">
        <v>361</v>
      </c>
      <c r="B363">
        <v>1470889.162741065</v>
      </c>
      <c r="C363">
        <v>1909148.057405726</v>
      </c>
    </row>
    <row r="364" spans="1:3">
      <c r="A364">
        <v>362</v>
      </c>
      <c r="B364">
        <v>1470897.888367153</v>
      </c>
      <c r="C364">
        <v>1909148.057405726</v>
      </c>
    </row>
    <row r="365" spans="1:3">
      <c r="A365">
        <v>363</v>
      </c>
      <c r="B365">
        <v>1470899.907866476</v>
      </c>
      <c r="C365">
        <v>1909148.057405726</v>
      </c>
    </row>
    <row r="366" spans="1:3">
      <c r="A366">
        <v>364</v>
      </c>
      <c r="B366">
        <v>1470899.768891052</v>
      </c>
      <c r="C366">
        <v>1909148.057405726</v>
      </c>
    </row>
    <row r="367" spans="1:3">
      <c r="A367">
        <v>365</v>
      </c>
      <c r="B367">
        <v>1470895.473194714</v>
      </c>
      <c r="C367">
        <v>1909148.057405726</v>
      </c>
    </row>
    <row r="368" spans="1:3">
      <c r="A368">
        <v>366</v>
      </c>
      <c r="B368">
        <v>1470892.499327874</v>
      </c>
      <c r="C368">
        <v>1909148.057405726</v>
      </c>
    </row>
    <row r="369" spans="1:3">
      <c r="A369">
        <v>367</v>
      </c>
      <c r="B369">
        <v>1470895.947595905</v>
      </c>
      <c r="C369">
        <v>1909148.057405726</v>
      </c>
    </row>
    <row r="370" spans="1:3">
      <c r="A370">
        <v>368</v>
      </c>
      <c r="B370">
        <v>1470906.117963289</v>
      </c>
      <c r="C370">
        <v>1909148.057405726</v>
      </c>
    </row>
    <row r="371" spans="1:3">
      <c r="A371">
        <v>369</v>
      </c>
      <c r="B371">
        <v>1470897.913121347</v>
      </c>
      <c r="C371">
        <v>1909148.057405726</v>
      </c>
    </row>
    <row r="372" spans="1:3">
      <c r="A372">
        <v>370</v>
      </c>
      <c r="B372">
        <v>1470899.628831941</v>
      </c>
      <c r="C372">
        <v>1909148.057405726</v>
      </c>
    </row>
    <row r="373" spans="1:3">
      <c r="A373">
        <v>371</v>
      </c>
      <c r="B373">
        <v>1470895.49677474</v>
      </c>
      <c r="C373">
        <v>1909148.057405726</v>
      </c>
    </row>
    <row r="374" spans="1:3">
      <c r="A374">
        <v>372</v>
      </c>
      <c r="B374">
        <v>1470897.662636094</v>
      </c>
      <c r="C374">
        <v>1909148.057405726</v>
      </c>
    </row>
    <row r="375" spans="1:3">
      <c r="A375">
        <v>373</v>
      </c>
      <c r="B375">
        <v>1470898.341149073</v>
      </c>
      <c r="C375">
        <v>1909148.057405726</v>
      </c>
    </row>
    <row r="376" spans="1:3">
      <c r="A376">
        <v>374</v>
      </c>
      <c r="B376">
        <v>1470898.200840461</v>
      </c>
      <c r="C376">
        <v>1909148.057405726</v>
      </c>
    </row>
    <row r="377" spans="1:3">
      <c r="A377">
        <v>375</v>
      </c>
      <c r="B377">
        <v>1470899.112484085</v>
      </c>
      <c r="C377">
        <v>1909148.057405726</v>
      </c>
    </row>
    <row r="378" spans="1:3">
      <c r="A378">
        <v>376</v>
      </c>
      <c r="B378">
        <v>1470898.451032315</v>
      </c>
      <c r="C378">
        <v>1909148.057405726</v>
      </c>
    </row>
    <row r="379" spans="1:3">
      <c r="A379">
        <v>377</v>
      </c>
      <c r="B379">
        <v>1470902.961579619</v>
      </c>
      <c r="C379">
        <v>1909148.057405726</v>
      </c>
    </row>
    <row r="380" spans="1:3">
      <c r="A380">
        <v>378</v>
      </c>
      <c r="B380">
        <v>1470904.439039923</v>
      </c>
      <c r="C380">
        <v>1909148.057405726</v>
      </c>
    </row>
    <row r="381" spans="1:3">
      <c r="A381">
        <v>379</v>
      </c>
      <c r="B381">
        <v>1470906.471923711</v>
      </c>
      <c r="C381">
        <v>1909148.057405726</v>
      </c>
    </row>
    <row r="382" spans="1:3">
      <c r="A382">
        <v>380</v>
      </c>
      <c r="B382">
        <v>1470900.947152606</v>
      </c>
      <c r="C382">
        <v>1909148.057405726</v>
      </c>
    </row>
    <row r="383" spans="1:3">
      <c r="A383">
        <v>381</v>
      </c>
      <c r="B383">
        <v>1470901.160458092</v>
      </c>
      <c r="C383">
        <v>1909148.057405726</v>
      </c>
    </row>
    <row r="384" spans="1:3">
      <c r="A384">
        <v>382</v>
      </c>
      <c r="B384">
        <v>1470896.602928522</v>
      </c>
      <c r="C384">
        <v>1909148.057405726</v>
      </c>
    </row>
    <row r="385" spans="1:3">
      <c r="A385">
        <v>383</v>
      </c>
      <c r="B385">
        <v>1470897.010854995</v>
      </c>
      <c r="C385">
        <v>1909148.057405726</v>
      </c>
    </row>
    <row r="386" spans="1:3">
      <c r="A386">
        <v>384</v>
      </c>
      <c r="B386">
        <v>1470897.717328486</v>
      </c>
      <c r="C386">
        <v>1909148.057405726</v>
      </c>
    </row>
    <row r="387" spans="1:3">
      <c r="A387">
        <v>385</v>
      </c>
      <c r="B387">
        <v>1470897.715328072</v>
      </c>
      <c r="C387">
        <v>1909148.057405726</v>
      </c>
    </row>
    <row r="388" spans="1:3">
      <c r="A388">
        <v>386</v>
      </c>
      <c r="B388">
        <v>1470896.613422024</v>
      </c>
      <c r="C388">
        <v>1909148.057405726</v>
      </c>
    </row>
    <row r="389" spans="1:3">
      <c r="A389">
        <v>387</v>
      </c>
      <c r="B389">
        <v>1470898.765498517</v>
      </c>
      <c r="C389">
        <v>1909148.057405726</v>
      </c>
    </row>
    <row r="390" spans="1:3">
      <c r="A390">
        <v>388</v>
      </c>
      <c r="B390">
        <v>1470897.326204334</v>
      </c>
      <c r="C390">
        <v>1909148.057405726</v>
      </c>
    </row>
    <row r="391" spans="1:3">
      <c r="A391">
        <v>389</v>
      </c>
      <c r="B391">
        <v>1470899.436666885</v>
      </c>
      <c r="C391">
        <v>1909148.057405726</v>
      </c>
    </row>
    <row r="392" spans="1:3">
      <c r="A392">
        <v>390</v>
      </c>
      <c r="B392">
        <v>1470898.319437727</v>
      </c>
      <c r="C392">
        <v>1909148.057405726</v>
      </c>
    </row>
    <row r="393" spans="1:3">
      <c r="A393">
        <v>391</v>
      </c>
      <c r="B393">
        <v>1470899.475140453</v>
      </c>
      <c r="C393">
        <v>1909148.057405726</v>
      </c>
    </row>
    <row r="394" spans="1:3">
      <c r="A394">
        <v>392</v>
      </c>
      <c r="B394">
        <v>1470892.570454678</v>
      </c>
      <c r="C394">
        <v>1909148.057405726</v>
      </c>
    </row>
    <row r="395" spans="1:3">
      <c r="A395">
        <v>393</v>
      </c>
      <c r="B395">
        <v>1470893.54127991</v>
      </c>
      <c r="C395">
        <v>1909148.057405726</v>
      </c>
    </row>
    <row r="396" spans="1:3">
      <c r="A396">
        <v>394</v>
      </c>
      <c r="B396">
        <v>1470890.402891129</v>
      </c>
      <c r="C396">
        <v>1909148.057405726</v>
      </c>
    </row>
    <row r="397" spans="1:3">
      <c r="A397">
        <v>395</v>
      </c>
      <c r="B397">
        <v>1470892.913488034</v>
      </c>
      <c r="C397">
        <v>1909148.057405726</v>
      </c>
    </row>
    <row r="398" spans="1:3">
      <c r="A398">
        <v>396</v>
      </c>
      <c r="B398">
        <v>1470894.013593215</v>
      </c>
      <c r="C398">
        <v>1909148.057405726</v>
      </c>
    </row>
    <row r="399" spans="1:3">
      <c r="A399">
        <v>397</v>
      </c>
      <c r="B399">
        <v>1470892.524913444</v>
      </c>
      <c r="C399">
        <v>1909148.057405726</v>
      </c>
    </row>
    <row r="400" spans="1:3">
      <c r="A400">
        <v>398</v>
      </c>
      <c r="B400">
        <v>1470892.410303239</v>
      </c>
      <c r="C400">
        <v>1909148.057405726</v>
      </c>
    </row>
    <row r="401" spans="1:3">
      <c r="A401">
        <v>399</v>
      </c>
      <c r="B401">
        <v>1470891.051210066</v>
      </c>
      <c r="C401">
        <v>1909148.057405726</v>
      </c>
    </row>
    <row r="402" spans="1:3">
      <c r="A402">
        <v>400</v>
      </c>
      <c r="B402">
        <v>1470893.357466475</v>
      </c>
      <c r="C402">
        <v>1909148.057405726</v>
      </c>
    </row>
    <row r="403" spans="1:3">
      <c r="A403">
        <v>401</v>
      </c>
      <c r="B403">
        <v>1470893.886930373</v>
      </c>
      <c r="C403">
        <v>1909148.057405726</v>
      </c>
    </row>
    <row r="404" spans="1:3">
      <c r="A404">
        <v>402</v>
      </c>
      <c r="B404">
        <v>1470893.837325819</v>
      </c>
      <c r="C404">
        <v>1909148.057405726</v>
      </c>
    </row>
    <row r="405" spans="1:3">
      <c r="A405">
        <v>403</v>
      </c>
      <c r="B405">
        <v>1470892.774617111</v>
      </c>
      <c r="C405">
        <v>1909148.057405726</v>
      </c>
    </row>
    <row r="406" spans="1:3">
      <c r="A406">
        <v>404</v>
      </c>
      <c r="B406">
        <v>1470892.44194941</v>
      </c>
      <c r="C406">
        <v>1909148.057405726</v>
      </c>
    </row>
    <row r="407" spans="1:3">
      <c r="A407">
        <v>405</v>
      </c>
      <c r="B407">
        <v>1470894.432614662</v>
      </c>
      <c r="C407">
        <v>1909148.057405726</v>
      </c>
    </row>
    <row r="408" spans="1:3">
      <c r="A408">
        <v>406</v>
      </c>
      <c r="B408">
        <v>1470893.554790794</v>
      </c>
      <c r="C408">
        <v>1909148.057405726</v>
      </c>
    </row>
    <row r="409" spans="1:3">
      <c r="A409">
        <v>407</v>
      </c>
      <c r="B409">
        <v>1470893.041486607</v>
      </c>
      <c r="C409">
        <v>1909148.057405726</v>
      </c>
    </row>
    <row r="410" spans="1:3">
      <c r="A410">
        <v>408</v>
      </c>
      <c r="B410">
        <v>1470891.708216321</v>
      </c>
      <c r="C410">
        <v>1909148.057405726</v>
      </c>
    </row>
    <row r="411" spans="1:3">
      <c r="A411">
        <v>409</v>
      </c>
      <c r="B411">
        <v>1470894.348330484</v>
      </c>
      <c r="C411">
        <v>1909148.057405726</v>
      </c>
    </row>
    <row r="412" spans="1:3">
      <c r="A412">
        <v>410</v>
      </c>
      <c r="B412">
        <v>1470894.86351191</v>
      </c>
      <c r="C412">
        <v>1909148.057405726</v>
      </c>
    </row>
    <row r="413" spans="1:3">
      <c r="A413">
        <v>411</v>
      </c>
      <c r="B413">
        <v>1470895.841809665</v>
      </c>
      <c r="C413">
        <v>1909148.057405726</v>
      </c>
    </row>
    <row r="414" spans="1:3">
      <c r="A414">
        <v>412</v>
      </c>
      <c r="B414">
        <v>1470895.50187477</v>
      </c>
      <c r="C414">
        <v>1909148.057405726</v>
      </c>
    </row>
    <row r="415" spans="1:3">
      <c r="A415">
        <v>413</v>
      </c>
      <c r="B415">
        <v>1470894.952917727</v>
      </c>
      <c r="C415">
        <v>1909148.057405726</v>
      </c>
    </row>
    <row r="416" spans="1:3">
      <c r="A416">
        <v>414</v>
      </c>
      <c r="B416">
        <v>1470895.206667615</v>
      </c>
      <c r="C416">
        <v>1909148.057405726</v>
      </c>
    </row>
    <row r="417" spans="1:3">
      <c r="A417">
        <v>415</v>
      </c>
      <c r="B417">
        <v>1470895.002968254</v>
      </c>
      <c r="C417">
        <v>1909148.057405726</v>
      </c>
    </row>
    <row r="418" spans="1:3">
      <c r="A418">
        <v>416</v>
      </c>
      <c r="B418">
        <v>1470894.874004709</v>
      </c>
      <c r="C418">
        <v>1909148.057405726</v>
      </c>
    </row>
    <row r="419" spans="1:3">
      <c r="A419">
        <v>417</v>
      </c>
      <c r="B419">
        <v>1470894.74581867</v>
      </c>
      <c r="C419">
        <v>1909148.057405726</v>
      </c>
    </row>
    <row r="420" spans="1:3">
      <c r="A420">
        <v>418</v>
      </c>
      <c r="B420">
        <v>1470894.474271757</v>
      </c>
      <c r="C420">
        <v>1909148.057405726</v>
      </c>
    </row>
    <row r="421" spans="1:3">
      <c r="A421">
        <v>419</v>
      </c>
      <c r="B421">
        <v>1470897.389284965</v>
      </c>
      <c r="C421">
        <v>1909148.057405726</v>
      </c>
    </row>
    <row r="422" spans="1:3">
      <c r="A422">
        <v>420</v>
      </c>
      <c r="B422">
        <v>1470895.420962858</v>
      </c>
      <c r="C422">
        <v>1909148.057405726</v>
      </c>
    </row>
    <row r="423" spans="1:3">
      <c r="A423">
        <v>421</v>
      </c>
      <c r="B423">
        <v>1470894.162460196</v>
      </c>
      <c r="C423">
        <v>1909148.057405726</v>
      </c>
    </row>
    <row r="424" spans="1:3">
      <c r="A424">
        <v>422</v>
      </c>
      <c r="B424">
        <v>1470895.955554706</v>
      </c>
      <c r="C424">
        <v>1909148.057405726</v>
      </c>
    </row>
    <row r="425" spans="1:3">
      <c r="A425">
        <v>423</v>
      </c>
      <c r="B425">
        <v>1470896.787070229</v>
      </c>
      <c r="C425">
        <v>1909148.057405726</v>
      </c>
    </row>
    <row r="426" spans="1:3">
      <c r="A426">
        <v>424</v>
      </c>
      <c r="B426">
        <v>1470894.609880777</v>
      </c>
      <c r="C426">
        <v>1909148.057405726</v>
      </c>
    </row>
    <row r="427" spans="1:3">
      <c r="A427">
        <v>425</v>
      </c>
      <c r="B427">
        <v>1470894.609075808</v>
      </c>
      <c r="C427">
        <v>1909148.057405726</v>
      </c>
    </row>
    <row r="428" spans="1:3">
      <c r="A428">
        <v>426</v>
      </c>
      <c r="B428">
        <v>1470894.786401693</v>
      </c>
      <c r="C428">
        <v>1909148.057405726</v>
      </c>
    </row>
    <row r="429" spans="1:3">
      <c r="A429">
        <v>427</v>
      </c>
      <c r="B429">
        <v>1470895.430859278</v>
      </c>
      <c r="C429">
        <v>1909148.057405726</v>
      </c>
    </row>
    <row r="430" spans="1:3">
      <c r="A430">
        <v>428</v>
      </c>
      <c r="B430">
        <v>1470894.758361704</v>
      </c>
      <c r="C430">
        <v>1909148.057405726</v>
      </c>
    </row>
    <row r="431" spans="1:3">
      <c r="A431">
        <v>429</v>
      </c>
      <c r="B431">
        <v>1470895.676482798</v>
      </c>
      <c r="C431">
        <v>1909148.057405726</v>
      </c>
    </row>
    <row r="432" spans="1:3">
      <c r="A432">
        <v>430</v>
      </c>
      <c r="B432">
        <v>1470895.078018196</v>
      </c>
      <c r="C432">
        <v>1909148.057405726</v>
      </c>
    </row>
    <row r="433" spans="1:3">
      <c r="A433">
        <v>431</v>
      </c>
      <c r="B433">
        <v>1470895.410627091</v>
      </c>
      <c r="C433">
        <v>1909148.057405726</v>
      </c>
    </row>
    <row r="434" spans="1:3">
      <c r="A434">
        <v>432</v>
      </c>
      <c r="B434">
        <v>1470894.705169438</v>
      </c>
      <c r="C434">
        <v>1909148.057405726</v>
      </c>
    </row>
    <row r="435" spans="1:3">
      <c r="A435">
        <v>433</v>
      </c>
      <c r="B435">
        <v>1470894.160470114</v>
      </c>
      <c r="C435">
        <v>1909148.057405726</v>
      </c>
    </row>
    <row r="436" spans="1:3">
      <c r="A436">
        <v>434</v>
      </c>
      <c r="B436">
        <v>1470895.027646645</v>
      </c>
      <c r="C436">
        <v>1909148.057405726</v>
      </c>
    </row>
    <row r="437" spans="1:3">
      <c r="A437">
        <v>435</v>
      </c>
      <c r="B437">
        <v>1470895.274180501</v>
      </c>
      <c r="C437">
        <v>1909148.057405726</v>
      </c>
    </row>
    <row r="438" spans="1:3">
      <c r="A438">
        <v>436</v>
      </c>
      <c r="B438">
        <v>1470895.411515144</v>
      </c>
      <c r="C438">
        <v>1909148.057405726</v>
      </c>
    </row>
    <row r="439" spans="1:3">
      <c r="A439">
        <v>437</v>
      </c>
      <c r="B439">
        <v>1470894.998501605</v>
      </c>
      <c r="C439">
        <v>1909148.057405726</v>
      </c>
    </row>
    <row r="440" spans="1:3">
      <c r="A440">
        <v>438</v>
      </c>
      <c r="B440">
        <v>1470895.131877997</v>
      </c>
      <c r="C440">
        <v>1909148.057405726</v>
      </c>
    </row>
    <row r="441" spans="1:3">
      <c r="A441">
        <v>439</v>
      </c>
      <c r="B441">
        <v>1470894.73174433</v>
      </c>
      <c r="C441">
        <v>1909148.057405726</v>
      </c>
    </row>
    <row r="442" spans="1:3">
      <c r="A442">
        <v>440</v>
      </c>
      <c r="B442">
        <v>1470895.053487096</v>
      </c>
      <c r="C442">
        <v>1909148.057405726</v>
      </c>
    </row>
    <row r="443" spans="1:3">
      <c r="A443">
        <v>441</v>
      </c>
      <c r="B443">
        <v>1470894.772934223</v>
      </c>
      <c r="C443">
        <v>1909148.057405726</v>
      </c>
    </row>
    <row r="444" spans="1:3">
      <c r="A444">
        <v>442</v>
      </c>
      <c r="B444">
        <v>1470893.796042496</v>
      </c>
      <c r="C444">
        <v>1909148.057405726</v>
      </c>
    </row>
    <row r="445" spans="1:3">
      <c r="A445">
        <v>443</v>
      </c>
      <c r="B445">
        <v>1470894.110357716</v>
      </c>
      <c r="C445">
        <v>1909148.057405726</v>
      </c>
    </row>
    <row r="446" spans="1:3">
      <c r="A446">
        <v>444</v>
      </c>
      <c r="B446">
        <v>1470893.175277905</v>
      </c>
      <c r="C446">
        <v>1909148.057405726</v>
      </c>
    </row>
    <row r="447" spans="1:3">
      <c r="A447">
        <v>445</v>
      </c>
      <c r="B447">
        <v>1470892.952130848</v>
      </c>
      <c r="C447">
        <v>1909148.057405726</v>
      </c>
    </row>
    <row r="448" spans="1:3">
      <c r="A448">
        <v>446</v>
      </c>
      <c r="B448">
        <v>1470893.362732635</v>
      </c>
      <c r="C448">
        <v>1909148.057405726</v>
      </c>
    </row>
    <row r="449" spans="1:3">
      <c r="A449">
        <v>447</v>
      </c>
      <c r="B449">
        <v>1470894.121992599</v>
      </c>
      <c r="C449">
        <v>1909148.057405726</v>
      </c>
    </row>
    <row r="450" spans="1:3">
      <c r="A450">
        <v>448</v>
      </c>
      <c r="B450">
        <v>1470893.151775506</v>
      </c>
      <c r="C450">
        <v>1909148.057405726</v>
      </c>
    </row>
    <row r="451" spans="1:3">
      <c r="A451">
        <v>449</v>
      </c>
      <c r="B451">
        <v>1470892.255747878</v>
      </c>
      <c r="C451">
        <v>1909148.057405726</v>
      </c>
    </row>
    <row r="452" spans="1:3">
      <c r="A452">
        <v>450</v>
      </c>
      <c r="B452">
        <v>1470893.487566551</v>
      </c>
      <c r="C452">
        <v>1909148.057405726</v>
      </c>
    </row>
    <row r="453" spans="1:3">
      <c r="A453">
        <v>451</v>
      </c>
      <c r="B453">
        <v>1470894.089998721</v>
      </c>
      <c r="C453">
        <v>1909148.057405726</v>
      </c>
    </row>
    <row r="454" spans="1:3">
      <c r="A454">
        <v>452</v>
      </c>
      <c r="B454">
        <v>1470893.372943224</v>
      </c>
      <c r="C454">
        <v>1909148.057405726</v>
      </c>
    </row>
    <row r="455" spans="1:3">
      <c r="A455">
        <v>453</v>
      </c>
      <c r="B455">
        <v>1470893.616222886</v>
      </c>
      <c r="C455">
        <v>1909148.057405726</v>
      </c>
    </row>
    <row r="456" spans="1:3">
      <c r="A456">
        <v>454</v>
      </c>
      <c r="B456">
        <v>1470893.563913231</v>
      </c>
      <c r="C456">
        <v>1909148.057405726</v>
      </c>
    </row>
    <row r="457" spans="1:3">
      <c r="A457">
        <v>455</v>
      </c>
      <c r="B457">
        <v>1470893.457438788</v>
      </c>
      <c r="C457">
        <v>1909148.057405726</v>
      </c>
    </row>
    <row r="458" spans="1:3">
      <c r="A458">
        <v>456</v>
      </c>
      <c r="B458">
        <v>1470893.373400974</v>
      </c>
      <c r="C458">
        <v>1909148.057405726</v>
      </c>
    </row>
    <row r="459" spans="1:3">
      <c r="A459">
        <v>457</v>
      </c>
      <c r="B459">
        <v>1470893.124800248</v>
      </c>
      <c r="C459">
        <v>1909148.057405726</v>
      </c>
    </row>
    <row r="460" spans="1:3">
      <c r="A460">
        <v>458</v>
      </c>
      <c r="B460">
        <v>1470894.10073531</v>
      </c>
      <c r="C460">
        <v>1909148.057405726</v>
      </c>
    </row>
    <row r="461" spans="1:3">
      <c r="A461">
        <v>459</v>
      </c>
      <c r="B461">
        <v>1470894.108614847</v>
      </c>
      <c r="C461">
        <v>1909148.057405726</v>
      </c>
    </row>
    <row r="462" spans="1:3">
      <c r="A462">
        <v>460</v>
      </c>
      <c r="B462">
        <v>1470894.576826155</v>
      </c>
      <c r="C462">
        <v>1909148.057405726</v>
      </c>
    </row>
    <row r="463" spans="1:3">
      <c r="A463">
        <v>461</v>
      </c>
      <c r="B463">
        <v>1470893.868180268</v>
      </c>
      <c r="C463">
        <v>1909148.057405726</v>
      </c>
    </row>
    <row r="464" spans="1:3">
      <c r="A464">
        <v>462</v>
      </c>
      <c r="B464">
        <v>1470894.251280908</v>
      </c>
      <c r="C464">
        <v>1909148.057405726</v>
      </c>
    </row>
    <row r="465" spans="1:3">
      <c r="A465">
        <v>463</v>
      </c>
      <c r="B465">
        <v>1470894.426728364</v>
      </c>
      <c r="C465">
        <v>1909148.057405726</v>
      </c>
    </row>
    <row r="466" spans="1:3">
      <c r="A466">
        <v>464</v>
      </c>
      <c r="B466">
        <v>1470893.987272024</v>
      </c>
      <c r="C466">
        <v>1909148.057405726</v>
      </c>
    </row>
    <row r="467" spans="1:3">
      <c r="A467">
        <v>465</v>
      </c>
      <c r="B467">
        <v>1470893.908357911</v>
      </c>
      <c r="C467">
        <v>1909148.057405726</v>
      </c>
    </row>
    <row r="468" spans="1:3">
      <c r="A468">
        <v>466</v>
      </c>
      <c r="B468">
        <v>1470893.925515831</v>
      </c>
      <c r="C468">
        <v>1909148.057405726</v>
      </c>
    </row>
    <row r="469" spans="1:3">
      <c r="A469">
        <v>467</v>
      </c>
      <c r="B469">
        <v>1470894.030742745</v>
      </c>
      <c r="C469">
        <v>1909148.057405726</v>
      </c>
    </row>
    <row r="470" spans="1:3">
      <c r="A470">
        <v>468</v>
      </c>
      <c r="B470">
        <v>1470894.107491855</v>
      </c>
      <c r="C470">
        <v>1909148.057405726</v>
      </c>
    </row>
    <row r="471" spans="1:3">
      <c r="A471">
        <v>469</v>
      </c>
      <c r="B471">
        <v>1470893.903572334</v>
      </c>
      <c r="C471">
        <v>1909148.057405726</v>
      </c>
    </row>
    <row r="472" spans="1:3">
      <c r="A472">
        <v>470</v>
      </c>
      <c r="B472">
        <v>1470894.118079666</v>
      </c>
      <c r="C472">
        <v>1909148.057405726</v>
      </c>
    </row>
    <row r="473" spans="1:3">
      <c r="A473">
        <v>471</v>
      </c>
      <c r="B473">
        <v>1470893.940371588</v>
      </c>
      <c r="C473">
        <v>1909148.057405726</v>
      </c>
    </row>
    <row r="474" spans="1:3">
      <c r="A474">
        <v>472</v>
      </c>
      <c r="B474">
        <v>1470893.884085772</v>
      </c>
      <c r="C474">
        <v>1909148.057405726</v>
      </c>
    </row>
    <row r="475" spans="1:3">
      <c r="A475">
        <v>473</v>
      </c>
      <c r="B475">
        <v>1470894.331678814</v>
      </c>
      <c r="C475">
        <v>1909148.057405726</v>
      </c>
    </row>
    <row r="476" spans="1:3">
      <c r="A476">
        <v>474</v>
      </c>
      <c r="B476">
        <v>1470894.628530283</v>
      </c>
      <c r="C476">
        <v>1909148.057405726</v>
      </c>
    </row>
    <row r="477" spans="1:3">
      <c r="A477">
        <v>475</v>
      </c>
      <c r="B477">
        <v>1470894.167531422</v>
      </c>
      <c r="C477">
        <v>1909148.057405726</v>
      </c>
    </row>
    <row r="478" spans="1:3">
      <c r="A478">
        <v>476</v>
      </c>
      <c r="B478">
        <v>1470894.415251699</v>
      </c>
      <c r="C478">
        <v>1909148.057405726</v>
      </c>
    </row>
    <row r="479" spans="1:3">
      <c r="A479">
        <v>477</v>
      </c>
      <c r="B479">
        <v>1470894.339471753</v>
      </c>
      <c r="C479">
        <v>1909148.057405726</v>
      </c>
    </row>
    <row r="480" spans="1:3">
      <c r="A480">
        <v>478</v>
      </c>
      <c r="B480">
        <v>1470894.214838447</v>
      </c>
      <c r="C480">
        <v>1909148.057405726</v>
      </c>
    </row>
    <row r="481" spans="1:3">
      <c r="A481">
        <v>479</v>
      </c>
      <c r="B481">
        <v>1470893.975851765</v>
      </c>
      <c r="C481">
        <v>1909148.057405726</v>
      </c>
    </row>
    <row r="482" spans="1:3">
      <c r="A482">
        <v>480</v>
      </c>
      <c r="B482">
        <v>1470894.088298347</v>
      </c>
      <c r="C482">
        <v>1909148.057405726</v>
      </c>
    </row>
    <row r="483" spans="1:3">
      <c r="A483">
        <v>481</v>
      </c>
      <c r="B483">
        <v>1470894.477138485</v>
      </c>
      <c r="C483">
        <v>1909148.057405726</v>
      </c>
    </row>
    <row r="484" spans="1:3">
      <c r="A484">
        <v>482</v>
      </c>
      <c r="B484">
        <v>1470894.434062737</v>
      </c>
      <c r="C484">
        <v>1909148.057405726</v>
      </c>
    </row>
    <row r="485" spans="1:3">
      <c r="A485">
        <v>483</v>
      </c>
      <c r="B485">
        <v>1470894.327671724</v>
      </c>
      <c r="C485">
        <v>1909148.057405726</v>
      </c>
    </row>
    <row r="486" spans="1:3">
      <c r="A486">
        <v>484</v>
      </c>
      <c r="B486">
        <v>1470894.558022334</v>
      </c>
      <c r="C486">
        <v>1909148.057405726</v>
      </c>
    </row>
    <row r="487" spans="1:3">
      <c r="A487">
        <v>485</v>
      </c>
      <c r="B487">
        <v>1470894.324913512</v>
      </c>
      <c r="C487">
        <v>1909148.057405726</v>
      </c>
    </row>
    <row r="488" spans="1:3">
      <c r="A488">
        <v>486</v>
      </c>
      <c r="B488">
        <v>1470894.380925909</v>
      </c>
      <c r="C488">
        <v>1909148.057405726</v>
      </c>
    </row>
    <row r="489" spans="1:3">
      <c r="A489">
        <v>487</v>
      </c>
      <c r="B489">
        <v>1470894.435102136</v>
      </c>
      <c r="C489">
        <v>1909148.057405726</v>
      </c>
    </row>
    <row r="490" spans="1:3">
      <c r="A490">
        <v>488</v>
      </c>
      <c r="B490">
        <v>1470893.88310007</v>
      </c>
      <c r="C490">
        <v>1909148.057405726</v>
      </c>
    </row>
    <row r="491" spans="1:3">
      <c r="A491">
        <v>489</v>
      </c>
      <c r="B491">
        <v>1470894.646480691</v>
      </c>
      <c r="C491">
        <v>1909148.057405726</v>
      </c>
    </row>
    <row r="492" spans="1:3">
      <c r="A492">
        <v>490</v>
      </c>
      <c r="B492">
        <v>1470894.235580662</v>
      </c>
      <c r="C492">
        <v>1909148.057405726</v>
      </c>
    </row>
    <row r="493" spans="1:3">
      <c r="A493">
        <v>491</v>
      </c>
      <c r="B493">
        <v>1470894.292550944</v>
      </c>
      <c r="C493">
        <v>1909148.057405726</v>
      </c>
    </row>
    <row r="494" spans="1:3">
      <c r="A494">
        <v>492</v>
      </c>
      <c r="B494">
        <v>1470893.943971109</v>
      </c>
      <c r="C494">
        <v>1909148.057405726</v>
      </c>
    </row>
    <row r="495" spans="1:3">
      <c r="A495">
        <v>493</v>
      </c>
      <c r="B495">
        <v>1470894.342733498</v>
      </c>
      <c r="C495">
        <v>1909148.057405726</v>
      </c>
    </row>
    <row r="496" spans="1:3">
      <c r="A496">
        <v>494</v>
      </c>
      <c r="B496">
        <v>1470894.687615039</v>
      </c>
      <c r="C496">
        <v>1909148.057405726</v>
      </c>
    </row>
    <row r="497" spans="1:3">
      <c r="A497">
        <v>495</v>
      </c>
      <c r="B497">
        <v>1470894.102786128</v>
      </c>
      <c r="C497">
        <v>1909148.057405726</v>
      </c>
    </row>
    <row r="498" spans="1:3">
      <c r="A498">
        <v>496</v>
      </c>
      <c r="B498">
        <v>1470894.310444943</v>
      </c>
      <c r="C498">
        <v>1909148.057405726</v>
      </c>
    </row>
    <row r="499" spans="1:3">
      <c r="A499">
        <v>497</v>
      </c>
      <c r="B499">
        <v>1470894.369271709</v>
      </c>
      <c r="C499">
        <v>1909148.057405726</v>
      </c>
    </row>
    <row r="500" spans="1:3">
      <c r="A500">
        <v>498</v>
      </c>
      <c r="B500">
        <v>1470894.338062178</v>
      </c>
      <c r="C500">
        <v>1909148.057405726</v>
      </c>
    </row>
    <row r="501" spans="1:3">
      <c r="A501">
        <v>499</v>
      </c>
      <c r="B501">
        <v>1470894.28841103</v>
      </c>
      <c r="C501">
        <v>1909148.057405726</v>
      </c>
    </row>
    <row r="502" spans="1:3">
      <c r="A502">
        <v>500</v>
      </c>
      <c r="B502">
        <v>1470894.223634978</v>
      </c>
      <c r="C502">
        <v>1909148.057405726</v>
      </c>
    </row>
    <row r="503" spans="1:3">
      <c r="A503">
        <v>501</v>
      </c>
      <c r="B503">
        <v>1470894.332042414</v>
      </c>
      <c r="C503">
        <v>1909148.057405726</v>
      </c>
    </row>
    <row r="504" spans="1:3">
      <c r="A504">
        <v>502</v>
      </c>
      <c r="B504">
        <v>1470894.247851748</v>
      </c>
      <c r="C504">
        <v>1909148.057405726</v>
      </c>
    </row>
    <row r="505" spans="1:3">
      <c r="A505">
        <v>503</v>
      </c>
      <c r="B505">
        <v>1470894.112283049</v>
      </c>
      <c r="C505">
        <v>1909148.057405726</v>
      </c>
    </row>
    <row r="506" spans="1:3">
      <c r="A506">
        <v>504</v>
      </c>
      <c r="B506">
        <v>1470894.049811759</v>
      </c>
      <c r="C506">
        <v>1909148.057405726</v>
      </c>
    </row>
    <row r="507" spans="1:3">
      <c r="A507">
        <v>505</v>
      </c>
      <c r="B507">
        <v>1470893.957684802</v>
      </c>
      <c r="C507">
        <v>1909148.057405726</v>
      </c>
    </row>
    <row r="508" spans="1:3">
      <c r="A508">
        <v>506</v>
      </c>
      <c r="B508">
        <v>1470893.893026196</v>
      </c>
      <c r="C508">
        <v>1909148.057405726</v>
      </c>
    </row>
    <row r="509" spans="1:3">
      <c r="A509">
        <v>507</v>
      </c>
      <c r="B509">
        <v>1470893.889456849</v>
      </c>
      <c r="C509">
        <v>1909148.057405726</v>
      </c>
    </row>
    <row r="510" spans="1:3">
      <c r="A510">
        <v>508</v>
      </c>
      <c r="B510">
        <v>1470894.137785448</v>
      </c>
      <c r="C510">
        <v>1909148.057405726</v>
      </c>
    </row>
    <row r="511" spans="1:3">
      <c r="A511">
        <v>509</v>
      </c>
      <c r="B511">
        <v>1470893.94390838</v>
      </c>
      <c r="C511">
        <v>1909148.057405726</v>
      </c>
    </row>
    <row r="512" spans="1:3">
      <c r="A512">
        <v>510</v>
      </c>
      <c r="B512">
        <v>1470893.928591483</v>
      </c>
      <c r="C512">
        <v>1909148.057405726</v>
      </c>
    </row>
    <row r="513" spans="1:3">
      <c r="A513">
        <v>511</v>
      </c>
      <c r="B513">
        <v>1470893.824752129</v>
      </c>
      <c r="C513">
        <v>1909148.057405726</v>
      </c>
    </row>
    <row r="514" spans="1:3">
      <c r="A514">
        <v>512</v>
      </c>
      <c r="B514">
        <v>1470893.797068939</v>
      </c>
      <c r="C514">
        <v>1909148.057405726</v>
      </c>
    </row>
    <row r="515" spans="1:3">
      <c r="A515">
        <v>513</v>
      </c>
      <c r="B515">
        <v>1470893.929092971</v>
      </c>
      <c r="C515">
        <v>1909148.057405726</v>
      </c>
    </row>
    <row r="516" spans="1:3">
      <c r="A516">
        <v>514</v>
      </c>
      <c r="B516">
        <v>1470893.774306028</v>
      </c>
      <c r="C516">
        <v>1909148.057405726</v>
      </c>
    </row>
    <row r="517" spans="1:3">
      <c r="A517">
        <v>515</v>
      </c>
      <c r="B517">
        <v>1470893.912844297</v>
      </c>
      <c r="C517">
        <v>1909148.057405726</v>
      </c>
    </row>
    <row r="518" spans="1:3">
      <c r="A518">
        <v>516</v>
      </c>
      <c r="B518">
        <v>1470893.959808377</v>
      </c>
      <c r="C518">
        <v>1909148.057405726</v>
      </c>
    </row>
    <row r="519" spans="1:3">
      <c r="A519">
        <v>517</v>
      </c>
      <c r="B519">
        <v>1470893.910499448</v>
      </c>
      <c r="C519">
        <v>1909148.057405726</v>
      </c>
    </row>
    <row r="520" spans="1:3">
      <c r="A520">
        <v>518</v>
      </c>
      <c r="B520">
        <v>1470893.929710001</v>
      </c>
      <c r="C520">
        <v>1909148.057405726</v>
      </c>
    </row>
    <row r="521" spans="1:3">
      <c r="A521">
        <v>519</v>
      </c>
      <c r="B521">
        <v>1470893.862441137</v>
      </c>
      <c r="C521">
        <v>1909148.057405726</v>
      </c>
    </row>
    <row r="522" spans="1:3">
      <c r="A522">
        <v>520</v>
      </c>
      <c r="B522">
        <v>1470893.936820092</v>
      </c>
      <c r="C522">
        <v>1909148.057405726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2196.725565822369</v>
      </c>
      <c r="C2">
        <v>2196.725565822369</v>
      </c>
      <c r="D2">
        <v>298.9162222615182</v>
      </c>
      <c r="E2">
        <v>84.38400350330546</v>
      </c>
    </row>
    <row r="3" spans="1:5">
      <c r="A3">
        <v>1</v>
      </c>
      <c r="B3">
        <v>2196.725565822369</v>
      </c>
      <c r="C3">
        <v>2196.725565822369</v>
      </c>
      <c r="D3">
        <v>1058.372253791269</v>
      </c>
      <c r="E3">
        <v>843.8400350330559</v>
      </c>
    </row>
    <row r="4" spans="1:5">
      <c r="A4">
        <v>2</v>
      </c>
      <c r="B4">
        <v>2196.725565822369</v>
      </c>
      <c r="C4">
        <v>2196.725565822369</v>
      </c>
      <c r="D4">
        <v>1020.943743500149</v>
      </c>
      <c r="E4">
        <v>806.4115247419365</v>
      </c>
    </row>
    <row r="5" spans="1:5">
      <c r="A5">
        <v>3</v>
      </c>
      <c r="B5">
        <v>2196.725565822369</v>
      </c>
      <c r="C5">
        <v>2196.725565822369</v>
      </c>
      <c r="D5">
        <v>979.0806627330883</v>
      </c>
      <c r="E5">
        <v>764.5484439748757</v>
      </c>
    </row>
    <row r="6" spans="1:5">
      <c r="A6">
        <v>4</v>
      </c>
      <c r="B6">
        <v>2196.725565822369</v>
      </c>
      <c r="C6">
        <v>2196.725565822369</v>
      </c>
      <c r="D6">
        <v>958.3158084141819</v>
      </c>
      <c r="E6">
        <v>743.7835896559691</v>
      </c>
    </row>
    <row r="7" spans="1:5">
      <c r="A7">
        <v>5</v>
      </c>
      <c r="B7">
        <v>2196.725565822369</v>
      </c>
      <c r="C7">
        <v>2196.725565822369</v>
      </c>
      <c r="D7">
        <v>923.2749162962226</v>
      </c>
      <c r="E7">
        <v>708.7426975380102</v>
      </c>
    </row>
    <row r="8" spans="1:5">
      <c r="A8">
        <v>6</v>
      </c>
      <c r="B8">
        <v>2196.725565822369</v>
      </c>
      <c r="C8">
        <v>2196.725565822369</v>
      </c>
      <c r="D8">
        <v>903.914789451108</v>
      </c>
      <c r="E8">
        <v>689.3825706928963</v>
      </c>
    </row>
    <row r="9" spans="1:5">
      <c r="A9">
        <v>7</v>
      </c>
      <c r="B9">
        <v>2196.725565822369</v>
      </c>
      <c r="C9">
        <v>2196.725565822369</v>
      </c>
      <c r="D9">
        <v>868.7694813494101</v>
      </c>
      <c r="E9">
        <v>654.2372625911983</v>
      </c>
    </row>
    <row r="10" spans="1:5">
      <c r="A10">
        <v>8</v>
      </c>
      <c r="B10">
        <v>2196.725565822369</v>
      </c>
      <c r="C10">
        <v>2196.725565822369</v>
      </c>
      <c r="D10">
        <v>849.4294912472028</v>
      </c>
      <c r="E10">
        <v>634.8972724889908</v>
      </c>
    </row>
    <row r="11" spans="1:5">
      <c r="A11">
        <v>9</v>
      </c>
      <c r="B11">
        <v>2196.725565822369</v>
      </c>
      <c r="C11">
        <v>2196.725565822369</v>
      </c>
      <c r="D11">
        <v>813.481387775603</v>
      </c>
      <c r="E11">
        <v>598.949169017391</v>
      </c>
    </row>
    <row r="12" spans="1:5">
      <c r="A12">
        <v>10</v>
      </c>
      <c r="B12">
        <v>2196.725565822369</v>
      </c>
      <c r="C12">
        <v>2196.725565822369</v>
      </c>
      <c r="D12">
        <v>793.8627166376369</v>
      </c>
      <c r="E12">
        <v>579.330497879425</v>
      </c>
    </row>
    <row r="13" spans="1:5">
      <c r="A13">
        <v>11</v>
      </c>
      <c r="B13">
        <v>2196.725565822369</v>
      </c>
      <c r="C13">
        <v>2196.725565822369</v>
      </c>
      <c r="D13">
        <v>757.0684460021023</v>
      </c>
      <c r="E13">
        <v>542.5362272438902</v>
      </c>
    </row>
    <row r="14" spans="1:5">
      <c r="A14">
        <v>12</v>
      </c>
      <c r="B14">
        <v>2196.725565822369</v>
      </c>
      <c r="C14">
        <v>2196.725565822369</v>
      </c>
      <c r="D14">
        <v>737.0860747276605</v>
      </c>
      <c r="E14">
        <v>522.5538559694481</v>
      </c>
    </row>
    <row r="15" spans="1:5">
      <c r="A15">
        <v>13</v>
      </c>
      <c r="B15">
        <v>2196.725565822369</v>
      </c>
      <c r="C15">
        <v>2196.725565822369</v>
      </c>
      <c r="D15">
        <v>699.5150840317561</v>
      </c>
      <c r="E15">
        <v>484.9828652735439</v>
      </c>
    </row>
    <row r="16" spans="1:5">
      <c r="A16">
        <v>14</v>
      </c>
      <c r="B16">
        <v>2196.725565822369</v>
      </c>
      <c r="C16">
        <v>2196.725565822369</v>
      </c>
      <c r="D16">
        <v>677.6427095514186</v>
      </c>
      <c r="E16">
        <v>463.1104907932063</v>
      </c>
    </row>
    <row r="17" spans="1:5">
      <c r="A17">
        <v>15</v>
      </c>
      <c r="B17">
        <v>2196.725565822369</v>
      </c>
      <c r="C17">
        <v>2196.725565822369</v>
      </c>
      <c r="D17">
        <v>636.45223627474</v>
      </c>
      <c r="E17">
        <v>421.9200175165279</v>
      </c>
    </row>
    <row r="18" spans="1:5">
      <c r="A18">
        <v>16</v>
      </c>
      <c r="B18">
        <v>2196.725565822369</v>
      </c>
      <c r="C18">
        <v>2196.725565822369</v>
      </c>
      <c r="D18">
        <v>585.5801545900597</v>
      </c>
      <c r="E18">
        <v>371.0479358318469</v>
      </c>
    </row>
    <row r="19" spans="1:5">
      <c r="A19">
        <v>17</v>
      </c>
      <c r="B19">
        <v>2196.725565822369</v>
      </c>
      <c r="C19">
        <v>2196.725565822369</v>
      </c>
      <c r="D19">
        <v>577.1383940851001</v>
      </c>
      <c r="E19">
        <v>362.606175326888</v>
      </c>
    </row>
    <row r="20" spans="1:5">
      <c r="A20">
        <v>18</v>
      </c>
      <c r="B20">
        <v>2196.725565822369</v>
      </c>
      <c r="C20">
        <v>2196.725565822369</v>
      </c>
      <c r="D20">
        <v>577.2177643651112</v>
      </c>
      <c r="E20">
        <v>362.6855456068989</v>
      </c>
    </row>
    <row r="21" spans="1:5">
      <c r="A21">
        <v>19</v>
      </c>
      <c r="B21">
        <v>2196.725565822369</v>
      </c>
      <c r="C21">
        <v>2196.725565822369</v>
      </c>
      <c r="D21">
        <v>564.0911779391237</v>
      </c>
      <c r="E21">
        <v>349.5589591809108</v>
      </c>
    </row>
    <row r="22" spans="1:5">
      <c r="A22">
        <v>20</v>
      </c>
      <c r="B22">
        <v>2196.725565822369</v>
      </c>
      <c r="C22">
        <v>2196.725565822369</v>
      </c>
      <c r="D22">
        <v>563.5600870494601</v>
      </c>
      <c r="E22">
        <v>349.0278682912474</v>
      </c>
    </row>
    <row r="23" spans="1:5">
      <c r="A23">
        <v>21</v>
      </c>
      <c r="B23">
        <v>2196.725565822369</v>
      </c>
      <c r="C23">
        <v>2196.725565822369</v>
      </c>
      <c r="D23">
        <v>550.6369468524661</v>
      </c>
      <c r="E23">
        <v>336.1047280942536</v>
      </c>
    </row>
    <row r="24" spans="1:5">
      <c r="A24">
        <v>22</v>
      </c>
      <c r="B24">
        <v>2196.725565822369</v>
      </c>
      <c r="C24">
        <v>2196.725565822369</v>
      </c>
      <c r="D24">
        <v>549.9423780724479</v>
      </c>
      <c r="E24">
        <v>335.4101593142354</v>
      </c>
    </row>
    <row r="25" spans="1:5">
      <c r="A25">
        <v>23</v>
      </c>
      <c r="B25">
        <v>2196.725565822369</v>
      </c>
      <c r="C25">
        <v>2196.725565822369</v>
      </c>
      <c r="D25">
        <v>535.9526959360597</v>
      </c>
      <c r="E25">
        <v>321.4204771778478</v>
      </c>
    </row>
    <row r="26" spans="1:5">
      <c r="A26">
        <v>24</v>
      </c>
      <c r="B26">
        <v>2196.725565822369</v>
      </c>
      <c r="C26">
        <v>2196.725565822369</v>
      </c>
      <c r="D26">
        <v>521.1193573755932</v>
      </c>
      <c r="E26">
        <v>306.5871386173809</v>
      </c>
    </row>
    <row r="27" spans="1:5">
      <c r="A27">
        <v>25</v>
      </c>
      <c r="B27">
        <v>2196.725565822369</v>
      </c>
      <c r="C27">
        <v>2196.725565822369</v>
      </c>
      <c r="D27">
        <v>518.0429347448492</v>
      </c>
      <c r="E27">
        <v>303.5107159866367</v>
      </c>
    </row>
    <row r="28" spans="1:5">
      <c r="A28">
        <v>26</v>
      </c>
      <c r="B28">
        <v>2196.725565822369</v>
      </c>
      <c r="C28">
        <v>2196.725565822369</v>
      </c>
      <c r="D28">
        <v>517.2070110034375</v>
      </c>
      <c r="E28">
        <v>302.6747922452252</v>
      </c>
    </row>
    <row r="29" spans="1:5">
      <c r="A29">
        <v>27</v>
      </c>
      <c r="B29">
        <v>2196.725565822369</v>
      </c>
      <c r="C29">
        <v>2196.725565822369</v>
      </c>
      <c r="D29">
        <v>500.8918485366423</v>
      </c>
      <c r="E29">
        <v>286.35962977843</v>
      </c>
    </row>
    <row r="30" spans="1:5">
      <c r="A30">
        <v>28</v>
      </c>
      <c r="B30">
        <v>2196.725565822369</v>
      </c>
      <c r="C30">
        <v>2196.725565822369</v>
      </c>
      <c r="D30">
        <v>484.164155383304</v>
      </c>
      <c r="E30">
        <v>269.6319366250914</v>
      </c>
    </row>
    <row r="31" spans="1:5">
      <c r="A31">
        <v>29</v>
      </c>
      <c r="B31">
        <v>2196.725565822369</v>
      </c>
      <c r="C31">
        <v>2196.725565822369</v>
      </c>
      <c r="D31">
        <v>479.5940781134153</v>
      </c>
      <c r="E31">
        <v>265.0618593552024</v>
      </c>
    </row>
    <row r="32" spans="1:5">
      <c r="A32">
        <v>30</v>
      </c>
      <c r="B32">
        <v>2196.725565822369</v>
      </c>
      <c r="C32">
        <v>2196.725565822369</v>
      </c>
      <c r="D32">
        <v>474.1268036060708</v>
      </c>
      <c r="E32">
        <v>259.5945848478585</v>
      </c>
    </row>
    <row r="33" spans="1:5">
      <c r="A33">
        <v>31</v>
      </c>
      <c r="B33">
        <v>2196.725565822369</v>
      </c>
      <c r="C33">
        <v>2196.725565822369</v>
      </c>
      <c r="D33">
        <v>454.0424761405739</v>
      </c>
      <c r="E33">
        <v>239.5102573823612</v>
      </c>
    </row>
    <row r="34" spans="1:5">
      <c r="A34">
        <v>32</v>
      </c>
      <c r="B34">
        <v>2196.725565822369</v>
      </c>
      <c r="C34">
        <v>2196.725565822369</v>
      </c>
      <c r="D34">
        <v>447.0444237337418</v>
      </c>
      <c r="E34">
        <v>232.5122049755292</v>
      </c>
    </row>
    <row r="35" spans="1:5">
      <c r="A35">
        <v>33</v>
      </c>
      <c r="B35">
        <v>2196.725565822369</v>
      </c>
      <c r="C35">
        <v>2196.725565822369</v>
      </c>
      <c r="D35">
        <v>442.3147680418534</v>
      </c>
      <c r="E35">
        <v>227.7825492836407</v>
      </c>
    </row>
    <row r="36" spans="1:5">
      <c r="A36">
        <v>34</v>
      </c>
      <c r="B36">
        <v>2196.725565822369</v>
      </c>
      <c r="C36">
        <v>2196.725565822369</v>
      </c>
      <c r="D36">
        <v>443.9814753010911</v>
      </c>
      <c r="E36">
        <v>229.4492565428785</v>
      </c>
    </row>
    <row r="37" spans="1:5">
      <c r="A37">
        <v>35</v>
      </c>
      <c r="B37">
        <v>2196.725565822369</v>
      </c>
      <c r="C37">
        <v>2196.725565822369</v>
      </c>
      <c r="D37">
        <v>437.5425025831964</v>
      </c>
      <c r="E37">
        <v>223.0102838249836</v>
      </c>
    </row>
    <row r="38" spans="1:5">
      <c r="A38">
        <v>36</v>
      </c>
      <c r="B38">
        <v>2196.725565822369</v>
      </c>
      <c r="C38">
        <v>2196.725565822369</v>
      </c>
      <c r="D38">
        <v>437.4105495400638</v>
      </c>
      <c r="E38">
        <v>222.8783307818516</v>
      </c>
    </row>
    <row r="39" spans="1:5">
      <c r="A39">
        <v>37</v>
      </c>
      <c r="B39">
        <v>2196.725565822369</v>
      </c>
      <c r="C39">
        <v>2196.725565822369</v>
      </c>
      <c r="D39">
        <v>432.2064770710895</v>
      </c>
      <c r="E39">
        <v>217.674258312877</v>
      </c>
    </row>
    <row r="40" spans="1:5">
      <c r="A40">
        <v>38</v>
      </c>
      <c r="B40">
        <v>2196.725565822369</v>
      </c>
      <c r="C40">
        <v>2196.725565822369</v>
      </c>
      <c r="D40">
        <v>428.6413172354997</v>
      </c>
      <c r="E40">
        <v>214.1090984772871</v>
      </c>
    </row>
    <row r="41" spans="1:5">
      <c r="A41">
        <v>39</v>
      </c>
      <c r="B41">
        <v>2196.725565822369</v>
      </c>
      <c r="C41">
        <v>2196.725565822369</v>
      </c>
      <c r="D41">
        <v>429.0973960743736</v>
      </c>
      <c r="E41">
        <v>214.5651773161609</v>
      </c>
    </row>
    <row r="42" spans="1:5">
      <c r="A42">
        <v>40</v>
      </c>
      <c r="B42">
        <v>2196.725565822369</v>
      </c>
      <c r="C42">
        <v>2196.725565822369</v>
      </c>
      <c r="D42">
        <v>418.2131913665968</v>
      </c>
      <c r="E42">
        <v>203.6809726083845</v>
      </c>
    </row>
    <row r="43" spans="1:5">
      <c r="A43">
        <v>41</v>
      </c>
      <c r="B43">
        <v>2196.725565822369</v>
      </c>
      <c r="C43">
        <v>2196.725565822369</v>
      </c>
      <c r="D43">
        <v>413.6619064195182</v>
      </c>
      <c r="E43">
        <v>199.1296876613057</v>
      </c>
    </row>
    <row r="44" spans="1:5">
      <c r="A44">
        <v>42</v>
      </c>
      <c r="B44">
        <v>2196.725565822369</v>
      </c>
      <c r="C44">
        <v>2196.725565822369</v>
      </c>
      <c r="D44">
        <v>413.3709990767098</v>
      </c>
      <c r="E44">
        <v>198.8387803184974</v>
      </c>
    </row>
    <row r="45" spans="1:5">
      <c r="A45">
        <v>43</v>
      </c>
      <c r="B45">
        <v>2196.725565822369</v>
      </c>
      <c r="C45">
        <v>2196.725565822369</v>
      </c>
      <c r="D45">
        <v>404.4907869587099</v>
      </c>
      <c r="E45">
        <v>189.9585682004972</v>
      </c>
    </row>
    <row r="46" spans="1:5">
      <c r="A46">
        <v>44</v>
      </c>
      <c r="B46">
        <v>2196.725565822369</v>
      </c>
      <c r="C46">
        <v>2196.725565822369</v>
      </c>
      <c r="D46">
        <v>396.1368854951073</v>
      </c>
      <c r="E46">
        <v>181.6046667368951</v>
      </c>
    </row>
    <row r="47" spans="1:5">
      <c r="A47">
        <v>45</v>
      </c>
      <c r="B47">
        <v>2196.725565822369</v>
      </c>
      <c r="C47">
        <v>2196.725565822369</v>
      </c>
      <c r="D47">
        <v>390.5478459411758</v>
      </c>
      <c r="E47">
        <v>176.0156271829633</v>
      </c>
    </row>
    <row r="48" spans="1:5">
      <c r="A48">
        <v>46</v>
      </c>
      <c r="B48">
        <v>2196.725565822369</v>
      </c>
      <c r="C48">
        <v>2196.725565822369</v>
      </c>
      <c r="D48">
        <v>381.5587410048298</v>
      </c>
      <c r="E48">
        <v>167.0265222466174</v>
      </c>
    </row>
    <row r="49" spans="1:5">
      <c r="A49">
        <v>47</v>
      </c>
      <c r="B49">
        <v>2196.725565822369</v>
      </c>
      <c r="C49">
        <v>2196.725565822369</v>
      </c>
      <c r="D49">
        <v>377.713046865452</v>
      </c>
      <c r="E49">
        <v>163.1808281072394</v>
      </c>
    </row>
    <row r="50" spans="1:5">
      <c r="A50">
        <v>48</v>
      </c>
      <c r="B50">
        <v>2196.725565822369</v>
      </c>
      <c r="C50">
        <v>2196.725565822369</v>
      </c>
      <c r="D50">
        <v>373.9282992004103</v>
      </c>
      <c r="E50">
        <v>159.3960804421976</v>
      </c>
    </row>
    <row r="51" spans="1:5">
      <c r="A51">
        <v>49</v>
      </c>
      <c r="B51">
        <v>2196.725565822369</v>
      </c>
      <c r="C51">
        <v>2196.725565822369</v>
      </c>
      <c r="D51">
        <v>371.1437429044457</v>
      </c>
      <c r="E51">
        <v>156.611524146233</v>
      </c>
    </row>
    <row r="52" spans="1:5">
      <c r="A52">
        <v>50</v>
      </c>
      <c r="B52">
        <v>2196.725565822369</v>
      </c>
      <c r="C52">
        <v>2196.725565822369</v>
      </c>
      <c r="D52">
        <v>370.8892051150318</v>
      </c>
      <c r="E52">
        <v>156.3569863568195</v>
      </c>
    </row>
    <row r="53" spans="1:5">
      <c r="A53">
        <v>51</v>
      </c>
      <c r="B53">
        <v>2196.725565822369</v>
      </c>
      <c r="C53">
        <v>2196.725565822369</v>
      </c>
      <c r="D53">
        <v>367.283374734859</v>
      </c>
      <c r="E53">
        <v>152.7511559766463</v>
      </c>
    </row>
    <row r="54" spans="1:5">
      <c r="A54">
        <v>52</v>
      </c>
      <c r="B54">
        <v>2196.725565822369</v>
      </c>
      <c r="C54">
        <v>2196.725565822369</v>
      </c>
      <c r="D54">
        <v>366.9290990734781</v>
      </c>
      <c r="E54">
        <v>152.3968803152656</v>
      </c>
    </row>
    <row r="55" spans="1:5">
      <c r="A55">
        <v>53</v>
      </c>
      <c r="B55">
        <v>2196.725565822369</v>
      </c>
      <c r="C55">
        <v>2196.725565822369</v>
      </c>
      <c r="D55">
        <v>366.6604145061305</v>
      </c>
      <c r="E55">
        <v>152.1281957479181</v>
      </c>
    </row>
    <row r="56" spans="1:5">
      <c r="A56">
        <v>54</v>
      </c>
      <c r="B56">
        <v>2196.725565822369</v>
      </c>
      <c r="C56">
        <v>2196.725565822369</v>
      </c>
      <c r="D56">
        <v>362.9075366895432</v>
      </c>
      <c r="E56">
        <v>148.3753179313306</v>
      </c>
    </row>
    <row r="57" spans="1:5">
      <c r="A57">
        <v>55</v>
      </c>
      <c r="B57">
        <v>2196.725565822369</v>
      </c>
      <c r="C57">
        <v>2196.725565822369</v>
      </c>
      <c r="D57">
        <v>361.6671037020058</v>
      </c>
      <c r="E57">
        <v>147.134884943793</v>
      </c>
    </row>
    <row r="58" spans="1:5">
      <c r="A58">
        <v>56</v>
      </c>
      <c r="B58">
        <v>2196.725565822369</v>
      </c>
      <c r="C58">
        <v>2196.725565822369</v>
      </c>
      <c r="D58">
        <v>361.7755155910069</v>
      </c>
      <c r="E58">
        <v>147.2432968327941</v>
      </c>
    </row>
    <row r="59" spans="1:5">
      <c r="A59">
        <v>57</v>
      </c>
      <c r="B59">
        <v>2196.725565822369</v>
      </c>
      <c r="C59">
        <v>2196.725565822369</v>
      </c>
      <c r="D59">
        <v>356.2155220803604</v>
      </c>
      <c r="E59">
        <v>141.6833033221475</v>
      </c>
    </row>
    <row r="60" spans="1:5">
      <c r="A60">
        <v>58</v>
      </c>
      <c r="B60">
        <v>2196.725565822369</v>
      </c>
      <c r="C60">
        <v>2196.725565822369</v>
      </c>
      <c r="D60">
        <v>351.1938896850411</v>
      </c>
      <c r="E60">
        <v>136.6616709268282</v>
      </c>
    </row>
    <row r="61" spans="1:5">
      <c r="A61">
        <v>59</v>
      </c>
      <c r="B61">
        <v>2196.725565822369</v>
      </c>
      <c r="C61">
        <v>2196.725565822369</v>
      </c>
      <c r="D61">
        <v>346.8796865579461</v>
      </c>
      <c r="E61">
        <v>132.3474677997336</v>
      </c>
    </row>
    <row r="62" spans="1:5">
      <c r="A62">
        <v>60</v>
      </c>
      <c r="B62">
        <v>2196.725565822369</v>
      </c>
      <c r="C62">
        <v>2196.725565822369</v>
      </c>
      <c r="D62">
        <v>344.7562260558348</v>
      </c>
      <c r="E62">
        <v>130.2240072976223</v>
      </c>
    </row>
    <row r="63" spans="1:5">
      <c r="A63">
        <v>61</v>
      </c>
      <c r="B63">
        <v>2196.725565822369</v>
      </c>
      <c r="C63">
        <v>2196.725565822369</v>
      </c>
      <c r="D63">
        <v>339.8322700741336</v>
      </c>
      <c r="E63">
        <v>125.3000513159212</v>
      </c>
    </row>
    <row r="64" spans="1:5">
      <c r="A64">
        <v>62</v>
      </c>
      <c r="B64">
        <v>2196.725565822369</v>
      </c>
      <c r="C64">
        <v>2196.725565822369</v>
      </c>
      <c r="D64">
        <v>339.1744737738333</v>
      </c>
      <c r="E64">
        <v>124.6422550156208</v>
      </c>
    </row>
    <row r="65" spans="1:5">
      <c r="A65">
        <v>63</v>
      </c>
      <c r="B65">
        <v>2196.725565822369</v>
      </c>
      <c r="C65">
        <v>2196.725565822369</v>
      </c>
      <c r="D65">
        <v>339.4837646572621</v>
      </c>
      <c r="E65">
        <v>124.9515458990496</v>
      </c>
    </row>
    <row r="66" spans="1:5">
      <c r="A66">
        <v>64</v>
      </c>
      <c r="B66">
        <v>2196.725565822369</v>
      </c>
      <c r="C66">
        <v>2196.725565822369</v>
      </c>
      <c r="D66">
        <v>335.8761831684994</v>
      </c>
      <c r="E66">
        <v>121.3439644102868</v>
      </c>
    </row>
    <row r="67" spans="1:5">
      <c r="A67">
        <v>65</v>
      </c>
      <c r="B67">
        <v>2196.725565822369</v>
      </c>
      <c r="C67">
        <v>2196.725565822369</v>
      </c>
      <c r="D67">
        <v>333.5233089491949</v>
      </c>
      <c r="E67">
        <v>118.9910901909824</v>
      </c>
    </row>
    <row r="68" spans="1:5">
      <c r="A68">
        <v>66</v>
      </c>
      <c r="B68">
        <v>2196.725565822369</v>
      </c>
      <c r="C68">
        <v>2196.725565822369</v>
      </c>
      <c r="D68">
        <v>332.5857060482502</v>
      </c>
      <c r="E68">
        <v>118.0534872900376</v>
      </c>
    </row>
    <row r="69" spans="1:5">
      <c r="A69">
        <v>67</v>
      </c>
      <c r="B69">
        <v>2196.725565822369</v>
      </c>
      <c r="C69">
        <v>2196.725565822369</v>
      </c>
      <c r="D69">
        <v>332.6471233031175</v>
      </c>
      <c r="E69">
        <v>118.1149045449051</v>
      </c>
    </row>
    <row r="70" spans="1:5">
      <c r="A70">
        <v>68</v>
      </c>
      <c r="B70">
        <v>2196.725565822369</v>
      </c>
      <c r="C70">
        <v>2196.725565822369</v>
      </c>
      <c r="D70">
        <v>330.0068563872739</v>
      </c>
      <c r="E70">
        <v>115.4746376290611</v>
      </c>
    </row>
    <row r="71" spans="1:5">
      <c r="A71">
        <v>69</v>
      </c>
      <c r="B71">
        <v>2196.725565822369</v>
      </c>
      <c r="C71">
        <v>2196.725565822369</v>
      </c>
      <c r="D71">
        <v>328.8411350178246</v>
      </c>
      <c r="E71">
        <v>114.3089162596123</v>
      </c>
    </row>
    <row r="72" spans="1:5">
      <c r="A72">
        <v>70</v>
      </c>
      <c r="B72">
        <v>2196.725565822369</v>
      </c>
      <c r="C72">
        <v>2196.725565822369</v>
      </c>
      <c r="D72">
        <v>328.6861081605412</v>
      </c>
      <c r="E72">
        <v>114.1538894023287</v>
      </c>
    </row>
    <row r="73" spans="1:5">
      <c r="A73">
        <v>71</v>
      </c>
      <c r="B73">
        <v>2196.725565822369</v>
      </c>
      <c r="C73">
        <v>2196.725565822369</v>
      </c>
      <c r="D73">
        <v>326.2654743197978</v>
      </c>
      <c r="E73">
        <v>111.7332555615852</v>
      </c>
    </row>
    <row r="74" spans="1:5">
      <c r="A74">
        <v>72</v>
      </c>
      <c r="B74">
        <v>2196.725565822369</v>
      </c>
      <c r="C74">
        <v>2196.725565822369</v>
      </c>
      <c r="D74">
        <v>323.026161026637</v>
      </c>
      <c r="E74">
        <v>108.4939422684242</v>
      </c>
    </row>
    <row r="75" spans="1:5">
      <c r="A75">
        <v>73</v>
      </c>
      <c r="B75">
        <v>2196.725565822369</v>
      </c>
      <c r="C75">
        <v>2196.725565822369</v>
      </c>
      <c r="D75">
        <v>320.0837468159571</v>
      </c>
      <c r="E75">
        <v>105.5515280577444</v>
      </c>
    </row>
    <row r="76" spans="1:5">
      <c r="A76">
        <v>74</v>
      </c>
      <c r="B76">
        <v>2196.725565822369</v>
      </c>
      <c r="C76">
        <v>2196.725565822369</v>
      </c>
      <c r="D76">
        <v>317.7348335761995</v>
      </c>
      <c r="E76">
        <v>103.2026148179869</v>
      </c>
    </row>
    <row r="77" spans="1:5">
      <c r="A77">
        <v>75</v>
      </c>
      <c r="B77">
        <v>2196.725565822369</v>
      </c>
      <c r="C77">
        <v>2196.725565822369</v>
      </c>
      <c r="D77">
        <v>316.4537266423696</v>
      </c>
      <c r="E77">
        <v>101.9215078841573</v>
      </c>
    </row>
    <row r="78" spans="1:5">
      <c r="A78">
        <v>76</v>
      </c>
      <c r="B78">
        <v>2196.725565822369</v>
      </c>
      <c r="C78">
        <v>2196.725565822369</v>
      </c>
      <c r="D78">
        <v>316.4534330716635</v>
      </c>
      <c r="E78">
        <v>101.9212143134509</v>
      </c>
    </row>
    <row r="79" spans="1:5">
      <c r="A79">
        <v>77</v>
      </c>
      <c r="B79">
        <v>2196.725565822369</v>
      </c>
      <c r="C79">
        <v>2196.725565822369</v>
      </c>
      <c r="D79">
        <v>313.4985236909397</v>
      </c>
      <c r="E79">
        <v>98.96630493272701</v>
      </c>
    </row>
    <row r="80" spans="1:5">
      <c r="A80">
        <v>78</v>
      </c>
      <c r="B80">
        <v>2196.725565822369</v>
      </c>
      <c r="C80">
        <v>2196.725565822369</v>
      </c>
      <c r="D80">
        <v>312.3895270903743</v>
      </c>
      <c r="E80">
        <v>97.85730833216184</v>
      </c>
    </row>
    <row r="81" spans="1:5">
      <c r="A81">
        <v>79</v>
      </c>
      <c r="B81">
        <v>2196.725565822369</v>
      </c>
      <c r="C81">
        <v>2196.725565822369</v>
      </c>
      <c r="D81">
        <v>312.3096678258634</v>
      </c>
      <c r="E81">
        <v>97.77744906765072</v>
      </c>
    </row>
    <row r="82" spans="1:5">
      <c r="A82">
        <v>80</v>
      </c>
      <c r="B82">
        <v>2196.725565822369</v>
      </c>
      <c r="C82">
        <v>2196.725565822369</v>
      </c>
      <c r="D82">
        <v>309.8825725302075</v>
      </c>
      <c r="E82">
        <v>95.35035377199475</v>
      </c>
    </row>
    <row r="83" spans="1:5">
      <c r="A83">
        <v>81</v>
      </c>
      <c r="B83">
        <v>2196.725565822369</v>
      </c>
      <c r="C83">
        <v>2196.725565822369</v>
      </c>
      <c r="D83">
        <v>308.1491935543814</v>
      </c>
      <c r="E83">
        <v>93.61697479616898</v>
      </c>
    </row>
    <row r="84" spans="1:5">
      <c r="A84">
        <v>82</v>
      </c>
      <c r="B84">
        <v>2196.725565822369</v>
      </c>
      <c r="C84">
        <v>2196.725565822369</v>
      </c>
      <c r="D84">
        <v>307.6620352404528</v>
      </c>
      <c r="E84">
        <v>93.1298164822403</v>
      </c>
    </row>
    <row r="85" spans="1:5">
      <c r="A85">
        <v>83</v>
      </c>
      <c r="B85">
        <v>2196.725565822369</v>
      </c>
      <c r="C85">
        <v>2196.725565822369</v>
      </c>
      <c r="D85">
        <v>307.7783164711505</v>
      </c>
      <c r="E85">
        <v>93.24609771293801</v>
      </c>
    </row>
    <row r="86" spans="1:5">
      <c r="A86">
        <v>84</v>
      </c>
      <c r="B86">
        <v>2196.725565822369</v>
      </c>
      <c r="C86">
        <v>2196.725565822369</v>
      </c>
      <c r="D86">
        <v>305.9835143943797</v>
      </c>
      <c r="E86">
        <v>91.45129563616715</v>
      </c>
    </row>
    <row r="87" spans="1:5">
      <c r="A87">
        <v>85</v>
      </c>
      <c r="B87">
        <v>2196.725565822369</v>
      </c>
      <c r="C87">
        <v>2196.725565822369</v>
      </c>
      <c r="D87">
        <v>305.4334904907903</v>
      </c>
      <c r="E87">
        <v>90.90127173257748</v>
      </c>
    </row>
    <row r="88" spans="1:5">
      <c r="A88">
        <v>86</v>
      </c>
      <c r="B88">
        <v>2196.725565822369</v>
      </c>
      <c r="C88">
        <v>2196.725565822369</v>
      </c>
      <c r="D88">
        <v>305.4126475533932</v>
      </c>
      <c r="E88">
        <v>90.88042879518069</v>
      </c>
    </row>
    <row r="89" spans="1:5">
      <c r="A89">
        <v>87</v>
      </c>
      <c r="B89">
        <v>2196.725565822369</v>
      </c>
      <c r="C89">
        <v>2196.725565822369</v>
      </c>
      <c r="D89">
        <v>303.7475944274811</v>
      </c>
      <c r="E89">
        <v>89.21537566926813</v>
      </c>
    </row>
    <row r="90" spans="1:5">
      <c r="A90">
        <v>88</v>
      </c>
      <c r="B90">
        <v>2196.725565822369</v>
      </c>
      <c r="C90">
        <v>2196.725565822369</v>
      </c>
      <c r="D90">
        <v>301.7500447244969</v>
      </c>
      <c r="E90">
        <v>87.21782596628439</v>
      </c>
    </row>
    <row r="91" spans="1:5">
      <c r="A91">
        <v>89</v>
      </c>
      <c r="B91">
        <v>2196.725565822369</v>
      </c>
      <c r="C91">
        <v>2196.725565822369</v>
      </c>
      <c r="D91">
        <v>299.9101580722133</v>
      </c>
      <c r="E91">
        <v>85.37793931400074</v>
      </c>
    </row>
    <row r="92" spans="1:5">
      <c r="A92">
        <v>90</v>
      </c>
      <c r="B92">
        <v>2196.725565822369</v>
      </c>
      <c r="C92">
        <v>2196.725565822369</v>
      </c>
      <c r="D92">
        <v>298.4171852377625</v>
      </c>
      <c r="E92">
        <v>83.88496647954993</v>
      </c>
    </row>
    <row r="93" spans="1:5">
      <c r="A93">
        <v>91</v>
      </c>
      <c r="B93">
        <v>2196.725565822369</v>
      </c>
      <c r="C93">
        <v>2196.725565822369</v>
      </c>
      <c r="D93">
        <v>297.361816545744</v>
      </c>
      <c r="E93">
        <v>82.82959778753118</v>
      </c>
    </row>
    <row r="94" spans="1:5">
      <c r="A94">
        <v>92</v>
      </c>
      <c r="B94">
        <v>2196.725565822369</v>
      </c>
      <c r="C94">
        <v>2196.725565822369</v>
      </c>
      <c r="D94">
        <v>295.6746499259937</v>
      </c>
      <c r="E94">
        <v>81.14243116778124</v>
      </c>
    </row>
    <row r="95" spans="1:5">
      <c r="A95">
        <v>93</v>
      </c>
      <c r="B95">
        <v>2196.725565822369</v>
      </c>
      <c r="C95">
        <v>2196.725565822369</v>
      </c>
      <c r="D95">
        <v>295.0924386855555</v>
      </c>
      <c r="E95">
        <v>80.56021992734291</v>
      </c>
    </row>
    <row r="96" spans="1:5">
      <c r="A96">
        <v>94</v>
      </c>
      <c r="B96">
        <v>2196.725565822369</v>
      </c>
      <c r="C96">
        <v>2196.725565822369</v>
      </c>
      <c r="D96">
        <v>295.1960520318668</v>
      </c>
      <c r="E96">
        <v>80.66383327365395</v>
      </c>
    </row>
    <row r="97" spans="1:5">
      <c r="A97">
        <v>95</v>
      </c>
      <c r="B97">
        <v>2196.725565822369</v>
      </c>
      <c r="C97">
        <v>2196.725565822369</v>
      </c>
      <c r="D97">
        <v>293.4215709364643</v>
      </c>
      <c r="E97">
        <v>78.88935217825176</v>
      </c>
    </row>
    <row r="98" spans="1:5">
      <c r="A98">
        <v>96</v>
      </c>
      <c r="B98">
        <v>2196.725565822369</v>
      </c>
      <c r="C98">
        <v>2196.725565822369</v>
      </c>
      <c r="D98">
        <v>292.3815871965302</v>
      </c>
      <c r="E98">
        <v>77.84936843831764</v>
      </c>
    </row>
    <row r="99" spans="1:5">
      <c r="A99">
        <v>97</v>
      </c>
      <c r="B99">
        <v>2196.725565822369</v>
      </c>
      <c r="C99">
        <v>2196.725565822369</v>
      </c>
      <c r="D99">
        <v>291.8516383994778</v>
      </c>
      <c r="E99">
        <v>77.31941964126536</v>
      </c>
    </row>
    <row r="100" spans="1:5">
      <c r="A100">
        <v>98</v>
      </c>
      <c r="B100">
        <v>2196.725565822369</v>
      </c>
      <c r="C100">
        <v>2196.725565822369</v>
      </c>
      <c r="D100">
        <v>291.8089668656612</v>
      </c>
      <c r="E100">
        <v>77.27674810744867</v>
      </c>
    </row>
    <row r="101" spans="1:5">
      <c r="A101">
        <v>99</v>
      </c>
      <c r="B101">
        <v>2196.725565822369</v>
      </c>
      <c r="C101">
        <v>2196.725565822369</v>
      </c>
      <c r="D101">
        <v>290.4840630971894</v>
      </c>
      <c r="E101">
        <v>75.95184433897697</v>
      </c>
    </row>
    <row r="102" spans="1:5">
      <c r="A102">
        <v>100</v>
      </c>
      <c r="B102">
        <v>2196.725565822369</v>
      </c>
      <c r="C102">
        <v>2196.725565822369</v>
      </c>
      <c r="D102">
        <v>289.9646312445897</v>
      </c>
      <c r="E102">
        <v>75.4324124863774</v>
      </c>
    </row>
    <row r="103" spans="1:5">
      <c r="A103">
        <v>101</v>
      </c>
      <c r="B103">
        <v>2196.725565822369</v>
      </c>
      <c r="C103">
        <v>2196.725565822369</v>
      </c>
      <c r="D103">
        <v>290.0433176832648</v>
      </c>
      <c r="E103">
        <v>75.51109892505207</v>
      </c>
    </row>
    <row r="104" spans="1:5">
      <c r="A104">
        <v>102</v>
      </c>
      <c r="B104">
        <v>2196.725565822369</v>
      </c>
      <c r="C104">
        <v>2196.725565822369</v>
      </c>
      <c r="D104">
        <v>288.7807304631605</v>
      </c>
      <c r="E104">
        <v>74.248511704948</v>
      </c>
    </row>
    <row r="105" spans="1:5">
      <c r="A105">
        <v>103</v>
      </c>
      <c r="B105">
        <v>2196.725565822369</v>
      </c>
      <c r="C105">
        <v>2196.725565822369</v>
      </c>
      <c r="D105">
        <v>287.4337550144097</v>
      </c>
      <c r="E105">
        <v>72.90153625619701</v>
      </c>
    </row>
    <row r="106" spans="1:5">
      <c r="A106">
        <v>104</v>
      </c>
      <c r="B106">
        <v>2196.725565822369</v>
      </c>
      <c r="C106">
        <v>2196.725565822369</v>
      </c>
      <c r="D106">
        <v>286.1915225091311</v>
      </c>
      <c r="E106">
        <v>71.65930375091847</v>
      </c>
    </row>
    <row r="107" spans="1:5">
      <c r="A107">
        <v>105</v>
      </c>
      <c r="B107">
        <v>2196.725565822369</v>
      </c>
      <c r="C107">
        <v>2196.725565822369</v>
      </c>
      <c r="D107">
        <v>285.3161685789341</v>
      </c>
      <c r="E107">
        <v>70.78394982072174</v>
      </c>
    </row>
    <row r="108" spans="1:5">
      <c r="A108">
        <v>106</v>
      </c>
      <c r="B108">
        <v>2196.725565822369</v>
      </c>
      <c r="C108">
        <v>2196.725565822369</v>
      </c>
      <c r="D108">
        <v>284.8412027409117</v>
      </c>
      <c r="E108">
        <v>70.30898398269896</v>
      </c>
    </row>
    <row r="109" spans="1:5">
      <c r="A109">
        <v>107</v>
      </c>
      <c r="B109">
        <v>2196.725565822369</v>
      </c>
      <c r="C109">
        <v>2196.725565822369</v>
      </c>
      <c r="D109">
        <v>283.6517196318222</v>
      </c>
      <c r="E109">
        <v>69.11950087360974</v>
      </c>
    </row>
    <row r="110" spans="1:5">
      <c r="A110">
        <v>108</v>
      </c>
      <c r="B110">
        <v>2196.725565822369</v>
      </c>
      <c r="C110">
        <v>2196.725565822369</v>
      </c>
      <c r="D110">
        <v>283.0115057411979</v>
      </c>
      <c r="E110">
        <v>68.47928698298512</v>
      </c>
    </row>
    <row r="111" spans="1:5">
      <c r="A111">
        <v>109</v>
      </c>
      <c r="B111">
        <v>2196.725565822369</v>
      </c>
      <c r="C111">
        <v>2196.725565822369</v>
      </c>
      <c r="D111">
        <v>283.0126232872255</v>
      </c>
      <c r="E111">
        <v>68.48040452901284</v>
      </c>
    </row>
    <row r="112" spans="1:5">
      <c r="A112">
        <v>110</v>
      </c>
      <c r="B112">
        <v>2196.725565822369</v>
      </c>
      <c r="C112">
        <v>2196.725565822369</v>
      </c>
      <c r="D112">
        <v>281.8845891991529</v>
      </c>
      <c r="E112">
        <v>67.35237044094035</v>
      </c>
    </row>
    <row r="113" spans="1:5">
      <c r="A113">
        <v>111</v>
      </c>
      <c r="B113">
        <v>2196.725565822369</v>
      </c>
      <c r="C113">
        <v>2196.725565822369</v>
      </c>
      <c r="D113">
        <v>280.8855945336631</v>
      </c>
      <c r="E113">
        <v>66.35337577545057</v>
      </c>
    </row>
    <row r="114" spans="1:5">
      <c r="A114">
        <v>112</v>
      </c>
      <c r="B114">
        <v>2196.725565822369</v>
      </c>
      <c r="C114">
        <v>2196.725565822369</v>
      </c>
      <c r="D114">
        <v>280.6950013423506</v>
      </c>
      <c r="E114">
        <v>66.16278258413807</v>
      </c>
    </row>
    <row r="115" spans="1:5">
      <c r="A115">
        <v>113</v>
      </c>
      <c r="B115">
        <v>2196.725565822369</v>
      </c>
      <c r="C115">
        <v>2196.725565822369</v>
      </c>
      <c r="D115">
        <v>280.6739262734375</v>
      </c>
      <c r="E115">
        <v>66.14170751522502</v>
      </c>
    </row>
    <row r="116" spans="1:5">
      <c r="A116">
        <v>114</v>
      </c>
      <c r="B116">
        <v>2196.725565822369</v>
      </c>
      <c r="C116">
        <v>2196.725565822369</v>
      </c>
      <c r="D116">
        <v>279.9408263343195</v>
      </c>
      <c r="E116">
        <v>65.40860757610703</v>
      </c>
    </row>
    <row r="117" spans="1:5">
      <c r="A117">
        <v>115</v>
      </c>
      <c r="B117">
        <v>2196.725565822369</v>
      </c>
      <c r="C117">
        <v>2196.725565822369</v>
      </c>
      <c r="D117">
        <v>279.6909591184649</v>
      </c>
      <c r="E117">
        <v>65.15874036025224</v>
      </c>
    </row>
    <row r="118" spans="1:5">
      <c r="A118">
        <v>116</v>
      </c>
      <c r="B118">
        <v>2196.725565822369</v>
      </c>
      <c r="C118">
        <v>2196.725565822369</v>
      </c>
      <c r="D118">
        <v>279.6639690208139</v>
      </c>
      <c r="E118">
        <v>65.13175026260109</v>
      </c>
    </row>
    <row r="119" spans="1:5">
      <c r="A119">
        <v>117</v>
      </c>
      <c r="B119">
        <v>2196.725565822369</v>
      </c>
      <c r="C119">
        <v>2196.725565822369</v>
      </c>
      <c r="D119">
        <v>279.0680372827806</v>
      </c>
      <c r="E119">
        <v>64.53581852456786</v>
      </c>
    </row>
    <row r="120" spans="1:5">
      <c r="A120">
        <v>118</v>
      </c>
      <c r="B120">
        <v>2196.725565822369</v>
      </c>
      <c r="C120">
        <v>2196.725565822369</v>
      </c>
      <c r="D120">
        <v>278.1977734001139</v>
      </c>
      <c r="E120">
        <v>63.66555464190134</v>
      </c>
    </row>
    <row r="121" spans="1:5">
      <c r="A121">
        <v>119</v>
      </c>
      <c r="B121">
        <v>2196.725565822369</v>
      </c>
      <c r="C121">
        <v>2196.725565822369</v>
      </c>
      <c r="D121">
        <v>277.3937399958801</v>
      </c>
      <c r="E121">
        <v>62.86152123766765</v>
      </c>
    </row>
    <row r="122" spans="1:5">
      <c r="A122">
        <v>120</v>
      </c>
      <c r="B122">
        <v>2196.725565822369</v>
      </c>
      <c r="C122">
        <v>2196.725565822369</v>
      </c>
      <c r="D122">
        <v>276.6616149979341</v>
      </c>
      <c r="E122">
        <v>62.12939623972173</v>
      </c>
    </row>
    <row r="123" spans="1:5">
      <c r="A123">
        <v>121</v>
      </c>
      <c r="B123">
        <v>2196.725565822369</v>
      </c>
      <c r="C123">
        <v>2196.725565822369</v>
      </c>
      <c r="D123">
        <v>275.9672183677512</v>
      </c>
      <c r="E123">
        <v>61.43499960953854</v>
      </c>
    </row>
    <row r="124" spans="1:5">
      <c r="A124">
        <v>122</v>
      </c>
      <c r="B124">
        <v>2196.725565822369</v>
      </c>
      <c r="C124">
        <v>2196.725565822369</v>
      </c>
      <c r="D124">
        <v>275.8103430091221</v>
      </c>
      <c r="E124">
        <v>61.27812425090945</v>
      </c>
    </row>
    <row r="125" spans="1:5">
      <c r="A125">
        <v>123</v>
      </c>
      <c r="B125">
        <v>2196.725565822369</v>
      </c>
      <c r="C125">
        <v>2196.725565822369</v>
      </c>
      <c r="D125">
        <v>275.4322006687066</v>
      </c>
      <c r="E125">
        <v>60.89998191049421</v>
      </c>
    </row>
    <row r="126" spans="1:5">
      <c r="A126">
        <v>124</v>
      </c>
      <c r="B126">
        <v>2196.725565822369</v>
      </c>
      <c r="C126">
        <v>2196.725565822369</v>
      </c>
      <c r="D126">
        <v>275.1147915787968</v>
      </c>
      <c r="E126">
        <v>60.58257282058425</v>
      </c>
    </row>
    <row r="127" spans="1:5">
      <c r="A127">
        <v>125</v>
      </c>
      <c r="B127">
        <v>2196.725565822369</v>
      </c>
      <c r="C127">
        <v>2196.725565822369</v>
      </c>
      <c r="D127">
        <v>274.9375282934583</v>
      </c>
      <c r="E127">
        <v>60.4053095352456</v>
      </c>
    </row>
    <row r="128" spans="1:5">
      <c r="A128">
        <v>126</v>
      </c>
      <c r="B128">
        <v>2196.725565822369</v>
      </c>
      <c r="C128">
        <v>2196.725565822369</v>
      </c>
      <c r="D128">
        <v>274.5916311218938</v>
      </c>
      <c r="E128">
        <v>60.05941236368126</v>
      </c>
    </row>
    <row r="129" spans="1:5">
      <c r="A129">
        <v>127</v>
      </c>
      <c r="B129">
        <v>2196.725565822369</v>
      </c>
      <c r="C129">
        <v>2196.725565822369</v>
      </c>
      <c r="D129">
        <v>274.3247030837923</v>
      </c>
      <c r="E129">
        <v>59.79248432557976</v>
      </c>
    </row>
    <row r="130" spans="1:5">
      <c r="A130">
        <v>128</v>
      </c>
      <c r="B130">
        <v>2196.725565822369</v>
      </c>
      <c r="C130">
        <v>2196.725565822369</v>
      </c>
      <c r="D130">
        <v>274.3809188053148</v>
      </c>
      <c r="E130">
        <v>59.84870004710231</v>
      </c>
    </row>
    <row r="131" spans="1:5">
      <c r="A131">
        <v>129</v>
      </c>
      <c r="B131">
        <v>2196.725565822369</v>
      </c>
      <c r="C131">
        <v>2196.725565822369</v>
      </c>
      <c r="D131">
        <v>273.9445260426886</v>
      </c>
      <c r="E131">
        <v>59.41230728447606</v>
      </c>
    </row>
    <row r="132" spans="1:5">
      <c r="A132">
        <v>130</v>
      </c>
      <c r="B132">
        <v>2196.725565822369</v>
      </c>
      <c r="C132">
        <v>2196.725565822369</v>
      </c>
      <c r="D132">
        <v>273.9427900429102</v>
      </c>
      <c r="E132">
        <v>59.41057128469772</v>
      </c>
    </row>
    <row r="133" spans="1:5">
      <c r="A133">
        <v>131</v>
      </c>
      <c r="B133">
        <v>2196.725565822369</v>
      </c>
      <c r="C133">
        <v>2196.725565822369</v>
      </c>
      <c r="D133">
        <v>273.4969678551639</v>
      </c>
      <c r="E133">
        <v>58.96474909695119</v>
      </c>
    </row>
    <row r="134" spans="1:5">
      <c r="A134">
        <v>132</v>
      </c>
      <c r="B134">
        <v>2196.725565822369</v>
      </c>
      <c r="C134">
        <v>2196.725565822369</v>
      </c>
      <c r="D134">
        <v>272.9926726323471</v>
      </c>
      <c r="E134">
        <v>58.46045387413463</v>
      </c>
    </row>
    <row r="135" spans="1:5">
      <c r="A135">
        <v>133</v>
      </c>
      <c r="B135">
        <v>2196.725565822369</v>
      </c>
      <c r="C135">
        <v>2196.725565822369</v>
      </c>
      <c r="D135">
        <v>272.6506908354382</v>
      </c>
      <c r="E135">
        <v>58.11847207722584</v>
      </c>
    </row>
    <row r="136" spans="1:5">
      <c r="A136">
        <v>134</v>
      </c>
      <c r="B136">
        <v>2196.725565822369</v>
      </c>
      <c r="C136">
        <v>2196.725565822369</v>
      </c>
      <c r="D136">
        <v>272.2639341608248</v>
      </c>
      <c r="E136">
        <v>57.73171540261219</v>
      </c>
    </row>
    <row r="137" spans="1:5">
      <c r="A137">
        <v>135</v>
      </c>
      <c r="B137">
        <v>2196.725565822369</v>
      </c>
      <c r="C137">
        <v>2196.725565822369</v>
      </c>
      <c r="D137">
        <v>272.1770032411326</v>
      </c>
      <c r="E137">
        <v>57.64478448291985</v>
      </c>
    </row>
    <row r="138" spans="1:5">
      <c r="A138">
        <v>136</v>
      </c>
      <c r="B138">
        <v>2196.725565822369</v>
      </c>
      <c r="C138">
        <v>2196.725565822369</v>
      </c>
      <c r="D138">
        <v>272.6358348753133</v>
      </c>
      <c r="E138">
        <v>58.10361611710076</v>
      </c>
    </row>
    <row r="139" spans="1:5">
      <c r="A139">
        <v>137</v>
      </c>
      <c r="B139">
        <v>2196.725565822369</v>
      </c>
      <c r="C139">
        <v>2196.725565822369</v>
      </c>
      <c r="D139">
        <v>272.4022046586527</v>
      </c>
      <c r="E139">
        <v>57.86998590044026</v>
      </c>
    </row>
    <row r="140" spans="1:5">
      <c r="A140">
        <v>138</v>
      </c>
      <c r="B140">
        <v>2196.725565822369</v>
      </c>
      <c r="C140">
        <v>2196.725565822369</v>
      </c>
      <c r="D140">
        <v>271.9851806910529</v>
      </c>
      <c r="E140">
        <v>57.45296193284022</v>
      </c>
    </row>
    <row r="141" spans="1:5">
      <c r="A141">
        <v>139</v>
      </c>
      <c r="B141">
        <v>2196.725565822369</v>
      </c>
      <c r="C141">
        <v>2196.725565822369</v>
      </c>
      <c r="D141">
        <v>271.909707159411</v>
      </c>
      <c r="E141">
        <v>57.37748840119853</v>
      </c>
    </row>
    <row r="142" spans="1:5">
      <c r="A142">
        <v>140</v>
      </c>
      <c r="B142">
        <v>2196.725565822369</v>
      </c>
      <c r="C142">
        <v>2196.725565822369</v>
      </c>
      <c r="D142">
        <v>271.6785370794186</v>
      </c>
      <c r="E142">
        <v>57.1463183212061</v>
      </c>
    </row>
    <row r="143" spans="1:5">
      <c r="A143">
        <v>141</v>
      </c>
      <c r="B143">
        <v>2196.725565822369</v>
      </c>
      <c r="C143">
        <v>2196.725565822369</v>
      </c>
      <c r="D143">
        <v>271.543237723786</v>
      </c>
      <c r="E143">
        <v>57.01101896557334</v>
      </c>
    </row>
    <row r="144" spans="1:5">
      <c r="A144">
        <v>142</v>
      </c>
      <c r="B144">
        <v>2196.725565822369</v>
      </c>
      <c r="C144">
        <v>2196.725565822369</v>
      </c>
      <c r="D144">
        <v>271.5768468263062</v>
      </c>
      <c r="E144">
        <v>57.04462806809367</v>
      </c>
    </row>
    <row r="145" spans="1:5">
      <c r="A145">
        <v>143</v>
      </c>
      <c r="B145">
        <v>2196.725565822369</v>
      </c>
      <c r="C145">
        <v>2196.725565822369</v>
      </c>
      <c r="D145">
        <v>271.8008358729984</v>
      </c>
      <c r="E145">
        <v>57.26861711478577</v>
      </c>
    </row>
    <row r="146" spans="1:5">
      <c r="A146">
        <v>144</v>
      </c>
      <c r="B146">
        <v>2196.725565822369</v>
      </c>
      <c r="C146">
        <v>2196.725565822369</v>
      </c>
      <c r="D146">
        <v>271.4986782296293</v>
      </c>
      <c r="E146">
        <v>56.96645947141679</v>
      </c>
    </row>
    <row r="147" spans="1:5">
      <c r="A147">
        <v>145</v>
      </c>
      <c r="B147">
        <v>2196.725565822369</v>
      </c>
      <c r="C147">
        <v>2196.725565822369</v>
      </c>
      <c r="D147">
        <v>271.6483649850775</v>
      </c>
      <c r="E147">
        <v>57.11614622686498</v>
      </c>
    </row>
    <row r="148" spans="1:5">
      <c r="A148">
        <v>146</v>
      </c>
      <c r="B148">
        <v>2196.725565822369</v>
      </c>
      <c r="C148">
        <v>2196.725565822369</v>
      </c>
      <c r="D148">
        <v>271.5820362126842</v>
      </c>
      <c r="E148">
        <v>57.04981745447166</v>
      </c>
    </row>
    <row r="149" spans="1:5">
      <c r="A149">
        <v>147</v>
      </c>
      <c r="B149">
        <v>2196.725565822369</v>
      </c>
      <c r="C149">
        <v>2196.725565822369</v>
      </c>
      <c r="D149">
        <v>271.5336881624731</v>
      </c>
      <c r="E149">
        <v>57.00146940426076</v>
      </c>
    </row>
    <row r="150" spans="1:5">
      <c r="A150">
        <v>148</v>
      </c>
      <c r="B150">
        <v>2196.725565822369</v>
      </c>
      <c r="C150">
        <v>2196.725565822369</v>
      </c>
      <c r="D150">
        <v>271.6483357882962</v>
      </c>
      <c r="E150">
        <v>57.11611703008352</v>
      </c>
    </row>
    <row r="151" spans="1:5">
      <c r="A151">
        <v>149</v>
      </c>
      <c r="B151">
        <v>2196.725565822369</v>
      </c>
      <c r="C151">
        <v>2196.725565822369</v>
      </c>
      <c r="D151">
        <v>271.5642203460368</v>
      </c>
      <c r="E151">
        <v>57.03200158782445</v>
      </c>
    </row>
    <row r="152" spans="1:5">
      <c r="A152">
        <v>150</v>
      </c>
      <c r="B152">
        <v>2196.725565822369</v>
      </c>
      <c r="C152">
        <v>2196.725565822369</v>
      </c>
      <c r="D152">
        <v>271.6154192996903</v>
      </c>
      <c r="E152">
        <v>57.08320054147776</v>
      </c>
    </row>
    <row r="153" spans="1:5">
      <c r="A153">
        <v>151</v>
      </c>
      <c r="B153">
        <v>2196.725565822369</v>
      </c>
      <c r="C153">
        <v>2196.725565822369</v>
      </c>
      <c r="D153">
        <v>271.4960701273823</v>
      </c>
      <c r="E153">
        <v>56.96385136916971</v>
      </c>
    </row>
    <row r="154" spans="1:5">
      <c r="A154">
        <v>152</v>
      </c>
      <c r="B154">
        <v>2196.725565822369</v>
      </c>
      <c r="C154">
        <v>2196.725565822369</v>
      </c>
      <c r="D154">
        <v>270.7506953375627</v>
      </c>
      <c r="E154">
        <v>56.21847657935012</v>
      </c>
    </row>
    <row r="155" spans="1:5">
      <c r="A155">
        <v>153</v>
      </c>
      <c r="B155">
        <v>2196.725565822369</v>
      </c>
      <c r="C155">
        <v>2196.725565822369</v>
      </c>
      <c r="D155">
        <v>271.5178733033984</v>
      </c>
      <c r="E155">
        <v>56.98565454518584</v>
      </c>
    </row>
    <row r="156" spans="1:5">
      <c r="A156">
        <v>154</v>
      </c>
      <c r="B156">
        <v>2196.725565822369</v>
      </c>
      <c r="C156">
        <v>2196.725565822369</v>
      </c>
      <c r="D156">
        <v>272.0501719341555</v>
      </c>
      <c r="E156">
        <v>57.51795317594288</v>
      </c>
    </row>
    <row r="157" spans="1:5">
      <c r="A157">
        <v>155</v>
      </c>
      <c r="B157">
        <v>2196.725565822369</v>
      </c>
      <c r="C157">
        <v>2196.725565822369</v>
      </c>
      <c r="D157">
        <v>271.1949811437595</v>
      </c>
      <c r="E157">
        <v>56.66276238554682</v>
      </c>
    </row>
    <row r="158" spans="1:5">
      <c r="A158">
        <v>156</v>
      </c>
      <c r="B158">
        <v>2196.725565822369</v>
      </c>
      <c r="C158">
        <v>2196.725565822369</v>
      </c>
      <c r="D158">
        <v>270.9837352688818</v>
      </c>
      <c r="E158">
        <v>56.45151651066926</v>
      </c>
    </row>
    <row r="159" spans="1:5">
      <c r="A159">
        <v>157</v>
      </c>
      <c r="B159">
        <v>2196.725565822369</v>
      </c>
      <c r="C159">
        <v>2196.725565822369</v>
      </c>
      <c r="D159">
        <v>271.1775945938841</v>
      </c>
      <c r="E159">
        <v>56.64537583567152</v>
      </c>
    </row>
    <row r="160" spans="1:5">
      <c r="A160">
        <v>158</v>
      </c>
      <c r="B160">
        <v>2196.725565822369</v>
      </c>
      <c r="C160">
        <v>2196.725565822369</v>
      </c>
      <c r="D160">
        <v>271.4605672143063</v>
      </c>
      <c r="E160">
        <v>56.92834845609364</v>
      </c>
    </row>
    <row r="161" spans="1:5">
      <c r="A161">
        <v>159</v>
      </c>
      <c r="B161">
        <v>2196.725565822369</v>
      </c>
      <c r="C161">
        <v>2196.725565822369</v>
      </c>
      <c r="D161">
        <v>271.2810443680976</v>
      </c>
      <c r="E161">
        <v>56.74882560988511</v>
      </c>
    </row>
    <row r="162" spans="1:5">
      <c r="A162">
        <v>160</v>
      </c>
      <c r="B162">
        <v>2196.725565822369</v>
      </c>
      <c r="C162">
        <v>2196.725565822369</v>
      </c>
      <c r="D162">
        <v>271.0362491556525</v>
      </c>
      <c r="E162">
        <v>56.50403039743995</v>
      </c>
    </row>
    <row r="163" spans="1:5">
      <c r="A163">
        <v>161</v>
      </c>
      <c r="B163">
        <v>2196.725565822369</v>
      </c>
      <c r="C163">
        <v>2196.725565822369</v>
      </c>
      <c r="D163">
        <v>271.3691361755317</v>
      </c>
      <c r="E163">
        <v>56.83691741731909</v>
      </c>
    </row>
    <row r="164" spans="1:5">
      <c r="A164">
        <v>162</v>
      </c>
      <c r="B164">
        <v>2196.725565822369</v>
      </c>
      <c r="C164">
        <v>2196.725565822369</v>
      </c>
      <c r="D164">
        <v>271.3790763135858</v>
      </c>
      <c r="E164">
        <v>56.84685755537323</v>
      </c>
    </row>
    <row r="165" spans="1:5">
      <c r="A165">
        <v>163</v>
      </c>
      <c r="B165">
        <v>2196.725565822369</v>
      </c>
      <c r="C165">
        <v>2196.725565822369</v>
      </c>
      <c r="D165">
        <v>271.1926165908288</v>
      </c>
      <c r="E165">
        <v>56.66039783261625</v>
      </c>
    </row>
    <row r="166" spans="1:5">
      <c r="A166">
        <v>164</v>
      </c>
      <c r="B166">
        <v>2196.725565822369</v>
      </c>
      <c r="C166">
        <v>2196.725565822369</v>
      </c>
      <c r="D166">
        <v>271.5745777414694</v>
      </c>
      <c r="E166">
        <v>57.04235898325687</v>
      </c>
    </row>
    <row r="167" spans="1:5">
      <c r="A167">
        <v>165</v>
      </c>
      <c r="B167">
        <v>2196.725565822369</v>
      </c>
      <c r="C167">
        <v>2196.725565822369</v>
      </c>
      <c r="D167">
        <v>271.3583205325093</v>
      </c>
      <c r="E167">
        <v>56.82610177429677</v>
      </c>
    </row>
    <row r="168" spans="1:5">
      <c r="A168">
        <v>166</v>
      </c>
      <c r="B168">
        <v>2196.725565822369</v>
      </c>
      <c r="C168">
        <v>2196.725565822369</v>
      </c>
      <c r="D168">
        <v>271.261217980829</v>
      </c>
      <c r="E168">
        <v>56.72899922261635</v>
      </c>
    </row>
    <row r="169" spans="1:5">
      <c r="A169">
        <v>167</v>
      </c>
      <c r="B169">
        <v>2196.725565822369</v>
      </c>
      <c r="C169">
        <v>2196.725565822369</v>
      </c>
      <c r="D169">
        <v>271.3622232452911</v>
      </c>
      <c r="E169">
        <v>56.83000448707865</v>
      </c>
    </row>
    <row r="170" spans="1:5">
      <c r="A170">
        <v>168</v>
      </c>
      <c r="B170">
        <v>2196.725565822369</v>
      </c>
      <c r="C170">
        <v>2196.725565822369</v>
      </c>
      <c r="D170">
        <v>271.1785816177437</v>
      </c>
      <c r="E170">
        <v>56.64636285953117</v>
      </c>
    </row>
    <row r="171" spans="1:5">
      <c r="A171">
        <v>169</v>
      </c>
      <c r="B171">
        <v>2196.725565822369</v>
      </c>
      <c r="C171">
        <v>2196.725565822369</v>
      </c>
      <c r="D171">
        <v>271.2259053749178</v>
      </c>
      <c r="E171">
        <v>56.69368661670526</v>
      </c>
    </row>
    <row r="172" spans="1:5">
      <c r="A172">
        <v>170</v>
      </c>
      <c r="B172">
        <v>2196.725565822369</v>
      </c>
      <c r="C172">
        <v>2196.725565822369</v>
      </c>
      <c r="D172">
        <v>271.3291625759447</v>
      </c>
      <c r="E172">
        <v>56.79694381773209</v>
      </c>
    </row>
    <row r="173" spans="1:5">
      <c r="A173">
        <v>171</v>
      </c>
      <c r="B173">
        <v>2196.725565822369</v>
      </c>
      <c r="C173">
        <v>2196.725565822369</v>
      </c>
      <c r="D173">
        <v>271.2512418274474</v>
      </c>
      <c r="E173">
        <v>56.71902306923472</v>
      </c>
    </row>
    <row r="174" spans="1:5">
      <c r="A174">
        <v>172</v>
      </c>
      <c r="B174">
        <v>2196.725565822369</v>
      </c>
      <c r="C174">
        <v>2196.725565822369</v>
      </c>
      <c r="D174">
        <v>271.3994570578982</v>
      </c>
      <c r="E174">
        <v>56.86723829968554</v>
      </c>
    </row>
    <row r="175" spans="1:5">
      <c r="A175">
        <v>173</v>
      </c>
      <c r="B175">
        <v>2196.725565822369</v>
      </c>
      <c r="C175">
        <v>2196.725565822369</v>
      </c>
      <c r="D175">
        <v>271.3158222606808</v>
      </c>
      <c r="E175">
        <v>56.7836035024683</v>
      </c>
    </row>
    <row r="176" spans="1:5">
      <c r="A176">
        <v>174</v>
      </c>
      <c r="B176">
        <v>2196.725565822369</v>
      </c>
      <c r="C176">
        <v>2196.725565822369</v>
      </c>
      <c r="D176">
        <v>271.4270374522686</v>
      </c>
      <c r="E176">
        <v>56.89481869405613</v>
      </c>
    </row>
    <row r="177" spans="1:5">
      <c r="A177">
        <v>175</v>
      </c>
      <c r="B177">
        <v>2196.725565822369</v>
      </c>
      <c r="C177">
        <v>2196.725565822369</v>
      </c>
      <c r="D177">
        <v>271.5973289888289</v>
      </c>
      <c r="E177">
        <v>57.06511023061649</v>
      </c>
    </row>
    <row r="178" spans="1:5">
      <c r="A178">
        <v>176</v>
      </c>
      <c r="B178">
        <v>2196.725565822369</v>
      </c>
      <c r="C178">
        <v>2196.725565822369</v>
      </c>
      <c r="D178">
        <v>271.6746690503604</v>
      </c>
      <c r="E178">
        <v>57.14245029214781</v>
      </c>
    </row>
    <row r="179" spans="1:5">
      <c r="A179">
        <v>177</v>
      </c>
      <c r="B179">
        <v>2196.725565822369</v>
      </c>
      <c r="C179">
        <v>2196.725565822369</v>
      </c>
      <c r="D179">
        <v>271.7387805866432</v>
      </c>
      <c r="E179">
        <v>57.20656182843063</v>
      </c>
    </row>
    <row r="180" spans="1:5">
      <c r="A180">
        <v>178</v>
      </c>
      <c r="B180">
        <v>2196.725565822369</v>
      </c>
      <c r="C180">
        <v>2196.725565822369</v>
      </c>
      <c r="D180">
        <v>271.7555200236822</v>
      </c>
      <c r="E180">
        <v>57.22330126546951</v>
      </c>
    </row>
    <row r="181" spans="1:5">
      <c r="A181">
        <v>179</v>
      </c>
      <c r="B181">
        <v>2196.725565822369</v>
      </c>
      <c r="C181">
        <v>2196.725565822369</v>
      </c>
      <c r="D181">
        <v>271.5445344969226</v>
      </c>
      <c r="E181">
        <v>57.01231573871012</v>
      </c>
    </row>
    <row r="182" spans="1:5">
      <c r="A182">
        <v>180</v>
      </c>
      <c r="B182">
        <v>2196.725565822369</v>
      </c>
      <c r="C182">
        <v>2196.725565822369</v>
      </c>
      <c r="D182">
        <v>271.630512076207</v>
      </c>
      <c r="E182">
        <v>57.09829331799442</v>
      </c>
    </row>
    <row r="183" spans="1:5">
      <c r="A183">
        <v>181</v>
      </c>
      <c r="B183">
        <v>2196.725565822369</v>
      </c>
      <c r="C183">
        <v>2196.725565822369</v>
      </c>
      <c r="D183">
        <v>271.4677475362105</v>
      </c>
      <c r="E183">
        <v>56.93552877799783</v>
      </c>
    </row>
    <row r="184" spans="1:5">
      <c r="A184">
        <v>182</v>
      </c>
      <c r="B184">
        <v>2196.725565822369</v>
      </c>
      <c r="C184">
        <v>2196.725565822369</v>
      </c>
      <c r="D184">
        <v>271.6372503724938</v>
      </c>
      <c r="E184">
        <v>57.10503161428119</v>
      </c>
    </row>
    <row r="185" spans="1:5">
      <c r="A185">
        <v>183</v>
      </c>
      <c r="B185">
        <v>2196.725565822369</v>
      </c>
      <c r="C185">
        <v>2196.725565822369</v>
      </c>
      <c r="D185">
        <v>271.5924723347636</v>
      </c>
      <c r="E185">
        <v>57.06025357655113</v>
      </c>
    </row>
    <row r="186" spans="1:5">
      <c r="A186">
        <v>184</v>
      </c>
      <c r="B186">
        <v>2196.725565822369</v>
      </c>
      <c r="C186">
        <v>2196.725565822369</v>
      </c>
      <c r="D186">
        <v>271.5450879542396</v>
      </c>
      <c r="E186">
        <v>57.0128691960269</v>
      </c>
    </row>
    <row r="187" spans="1:5">
      <c r="A187">
        <v>185</v>
      </c>
      <c r="B187">
        <v>2196.725565822369</v>
      </c>
      <c r="C187">
        <v>2196.725565822369</v>
      </c>
      <c r="D187">
        <v>271.5430764774874</v>
      </c>
      <c r="E187">
        <v>57.01085771927497</v>
      </c>
    </row>
    <row r="188" spans="1:5">
      <c r="A188">
        <v>186</v>
      </c>
      <c r="B188">
        <v>2196.725565822369</v>
      </c>
      <c r="C188">
        <v>2196.725565822369</v>
      </c>
      <c r="D188">
        <v>271.38409928908</v>
      </c>
      <c r="E188">
        <v>56.85188053086726</v>
      </c>
    </row>
    <row r="189" spans="1:5">
      <c r="A189">
        <v>187</v>
      </c>
      <c r="B189">
        <v>2196.725565822369</v>
      </c>
      <c r="C189">
        <v>2196.725565822369</v>
      </c>
      <c r="D189">
        <v>271.5826326271194</v>
      </c>
      <c r="E189">
        <v>57.05041386890672</v>
      </c>
    </row>
    <row r="190" spans="1:5">
      <c r="A190">
        <v>188</v>
      </c>
      <c r="B190">
        <v>2196.725565822369</v>
      </c>
      <c r="C190">
        <v>2196.725565822369</v>
      </c>
      <c r="D190">
        <v>271.5427355530509</v>
      </c>
      <c r="E190">
        <v>57.01051679483825</v>
      </c>
    </row>
    <row r="191" spans="1:5">
      <c r="A191">
        <v>189</v>
      </c>
      <c r="B191">
        <v>2196.725565822369</v>
      </c>
      <c r="C191">
        <v>2196.725565822369</v>
      </c>
      <c r="D191">
        <v>271.5501695897304</v>
      </c>
      <c r="E191">
        <v>57.01795083151777</v>
      </c>
    </row>
    <row r="192" spans="1:5">
      <c r="A192">
        <v>190</v>
      </c>
      <c r="B192">
        <v>2196.725565822369</v>
      </c>
      <c r="C192">
        <v>2196.725565822369</v>
      </c>
      <c r="D192">
        <v>271.3918845733975</v>
      </c>
      <c r="E192">
        <v>56.85966581518493</v>
      </c>
    </row>
    <row r="193" spans="1:5">
      <c r="A193">
        <v>191</v>
      </c>
      <c r="B193">
        <v>2196.725565822369</v>
      </c>
      <c r="C193">
        <v>2196.725565822369</v>
      </c>
      <c r="D193">
        <v>271.3570042094855</v>
      </c>
      <c r="E193">
        <v>56.82478545127282</v>
      </c>
    </row>
    <row r="194" spans="1:5">
      <c r="A194">
        <v>192</v>
      </c>
      <c r="B194">
        <v>2196.725565822369</v>
      </c>
      <c r="C194">
        <v>2196.725565822369</v>
      </c>
      <c r="D194">
        <v>271.323588829186</v>
      </c>
      <c r="E194">
        <v>56.79137007097354</v>
      </c>
    </row>
    <row r="195" spans="1:5">
      <c r="A195">
        <v>193</v>
      </c>
      <c r="B195">
        <v>2196.725565822369</v>
      </c>
      <c r="C195">
        <v>2196.725565822369</v>
      </c>
      <c r="D195">
        <v>271.3038504192455</v>
      </c>
      <c r="E195">
        <v>56.77163166103296</v>
      </c>
    </row>
    <row r="196" spans="1:5">
      <c r="A196">
        <v>194</v>
      </c>
      <c r="B196">
        <v>2196.725565822369</v>
      </c>
      <c r="C196">
        <v>2196.725565822369</v>
      </c>
      <c r="D196">
        <v>271.369015606161</v>
      </c>
      <c r="E196">
        <v>56.83679684794833</v>
      </c>
    </row>
    <row r="197" spans="1:5">
      <c r="A197">
        <v>195</v>
      </c>
      <c r="B197">
        <v>2196.725565822369</v>
      </c>
      <c r="C197">
        <v>2196.725565822369</v>
      </c>
      <c r="D197">
        <v>271.3532511847279</v>
      </c>
      <c r="E197">
        <v>56.82103242651542</v>
      </c>
    </row>
    <row r="198" spans="1:5">
      <c r="A198">
        <v>196</v>
      </c>
      <c r="B198">
        <v>2196.725565822369</v>
      </c>
      <c r="C198">
        <v>2196.725565822369</v>
      </c>
      <c r="D198">
        <v>271.376375783871</v>
      </c>
      <c r="E198">
        <v>56.84415702565831</v>
      </c>
    </row>
    <row r="199" spans="1:5">
      <c r="A199">
        <v>197</v>
      </c>
      <c r="B199">
        <v>2196.725565822369</v>
      </c>
      <c r="C199">
        <v>2196.725565822369</v>
      </c>
      <c r="D199">
        <v>271.3813578270783</v>
      </c>
      <c r="E199">
        <v>56.8491390688658</v>
      </c>
    </row>
    <row r="200" spans="1:5">
      <c r="A200">
        <v>198</v>
      </c>
      <c r="B200">
        <v>2196.725565822369</v>
      </c>
      <c r="C200">
        <v>2196.725565822369</v>
      </c>
      <c r="D200">
        <v>271.3640542767056</v>
      </c>
      <c r="E200">
        <v>56.83183551849286</v>
      </c>
    </row>
    <row r="201" spans="1:5">
      <c r="A201">
        <v>199</v>
      </c>
      <c r="B201">
        <v>2196.725565822369</v>
      </c>
      <c r="C201">
        <v>2196.725565822369</v>
      </c>
      <c r="D201">
        <v>271.450661215287</v>
      </c>
      <c r="E201">
        <v>56.91844245707429</v>
      </c>
    </row>
    <row r="202" spans="1:5">
      <c r="A202">
        <v>200</v>
      </c>
      <c r="B202">
        <v>2196.725565822369</v>
      </c>
      <c r="C202">
        <v>2196.725565822369</v>
      </c>
      <c r="D202">
        <v>271.3892439916154</v>
      </c>
      <c r="E202">
        <v>56.85702523340279</v>
      </c>
    </row>
    <row r="203" spans="1:5">
      <c r="A203">
        <v>201</v>
      </c>
      <c r="B203">
        <v>2196.725565822369</v>
      </c>
      <c r="C203">
        <v>2196.725565822369</v>
      </c>
      <c r="D203">
        <v>271.3908433764655</v>
      </c>
      <c r="E203">
        <v>56.8586246182532</v>
      </c>
    </row>
    <row r="204" spans="1:5">
      <c r="A204">
        <v>202</v>
      </c>
      <c r="B204">
        <v>2196.725565822369</v>
      </c>
      <c r="C204">
        <v>2196.725565822369</v>
      </c>
      <c r="D204">
        <v>271.3448799766481</v>
      </c>
      <c r="E204">
        <v>56.81266121843541</v>
      </c>
    </row>
    <row r="205" spans="1:5">
      <c r="A205">
        <v>203</v>
      </c>
      <c r="B205">
        <v>2196.725565822369</v>
      </c>
      <c r="C205">
        <v>2196.725565822369</v>
      </c>
      <c r="D205">
        <v>271.3946189737086</v>
      </c>
      <c r="E205">
        <v>56.86240021549592</v>
      </c>
    </row>
    <row r="206" spans="1:5">
      <c r="A206">
        <v>204</v>
      </c>
      <c r="B206">
        <v>2196.725565822369</v>
      </c>
      <c r="C206">
        <v>2196.725565822369</v>
      </c>
      <c r="D206">
        <v>271.4384239672262</v>
      </c>
      <c r="E206">
        <v>56.90620520901371</v>
      </c>
    </row>
    <row r="207" spans="1:5">
      <c r="A207">
        <v>205</v>
      </c>
      <c r="B207">
        <v>2196.725565822369</v>
      </c>
      <c r="C207">
        <v>2196.725565822369</v>
      </c>
      <c r="D207">
        <v>271.4734823135069</v>
      </c>
      <c r="E207">
        <v>56.94126355529416</v>
      </c>
    </row>
    <row r="208" spans="1:5">
      <c r="A208">
        <v>206</v>
      </c>
      <c r="B208">
        <v>2196.725565822369</v>
      </c>
      <c r="C208">
        <v>2196.725565822369</v>
      </c>
      <c r="D208">
        <v>271.3581783310157</v>
      </c>
      <c r="E208">
        <v>56.82595957280324</v>
      </c>
    </row>
    <row r="209" spans="1:5">
      <c r="A209">
        <v>207</v>
      </c>
      <c r="B209">
        <v>2196.725565822369</v>
      </c>
      <c r="C209">
        <v>2196.725565822369</v>
      </c>
      <c r="D209">
        <v>271.4118245468563</v>
      </c>
      <c r="E209">
        <v>56.87960578864359</v>
      </c>
    </row>
    <row r="210" spans="1:5">
      <c r="A210">
        <v>208</v>
      </c>
      <c r="B210">
        <v>2196.725565822369</v>
      </c>
      <c r="C210">
        <v>2196.725565822369</v>
      </c>
      <c r="D210">
        <v>271.452035007356</v>
      </c>
      <c r="E210">
        <v>56.91981624914374</v>
      </c>
    </row>
    <row r="211" spans="1:5">
      <c r="A211">
        <v>209</v>
      </c>
      <c r="B211">
        <v>2196.725565822369</v>
      </c>
      <c r="C211">
        <v>2196.725565822369</v>
      </c>
      <c r="D211">
        <v>271.4080555295315</v>
      </c>
      <c r="E211">
        <v>56.87583677131896</v>
      </c>
    </row>
    <row r="212" spans="1:5">
      <c r="A212">
        <v>210</v>
      </c>
      <c r="B212">
        <v>2196.725565822369</v>
      </c>
      <c r="C212">
        <v>2196.725565822369</v>
      </c>
      <c r="D212">
        <v>271.3956001727532</v>
      </c>
      <c r="E212">
        <v>56.8633814145406</v>
      </c>
    </row>
    <row r="213" spans="1:5">
      <c r="A213">
        <v>211</v>
      </c>
      <c r="B213">
        <v>2196.725565822369</v>
      </c>
      <c r="C213">
        <v>2196.725565822369</v>
      </c>
      <c r="D213">
        <v>271.3709092041869</v>
      </c>
      <c r="E213">
        <v>56.83869044597438</v>
      </c>
    </row>
    <row r="214" spans="1:5">
      <c r="A214">
        <v>212</v>
      </c>
      <c r="B214">
        <v>2196.725565822369</v>
      </c>
      <c r="C214">
        <v>2196.725565822369</v>
      </c>
      <c r="D214">
        <v>271.3980370804762</v>
      </c>
      <c r="E214">
        <v>56.86581832226373</v>
      </c>
    </row>
    <row r="215" spans="1:5">
      <c r="A215">
        <v>213</v>
      </c>
      <c r="B215">
        <v>2196.725565822369</v>
      </c>
      <c r="C215">
        <v>2196.725565822369</v>
      </c>
      <c r="D215">
        <v>271.3124222594901</v>
      </c>
      <c r="E215">
        <v>56.78020350127748</v>
      </c>
    </row>
    <row r="216" spans="1:5">
      <c r="A216">
        <v>214</v>
      </c>
      <c r="B216">
        <v>2196.725565822369</v>
      </c>
      <c r="C216">
        <v>2196.725565822369</v>
      </c>
      <c r="D216">
        <v>271.3393934420079</v>
      </c>
      <c r="E216">
        <v>56.8071746837955</v>
      </c>
    </row>
    <row r="217" spans="1:5">
      <c r="A217">
        <v>215</v>
      </c>
      <c r="B217">
        <v>2196.725565822369</v>
      </c>
      <c r="C217">
        <v>2196.725565822369</v>
      </c>
      <c r="D217">
        <v>271.3529427104538</v>
      </c>
      <c r="E217">
        <v>56.82072395224147</v>
      </c>
    </row>
    <row r="218" spans="1:5">
      <c r="A218">
        <v>216</v>
      </c>
      <c r="B218">
        <v>2196.725565822369</v>
      </c>
      <c r="C218">
        <v>2196.725565822369</v>
      </c>
      <c r="D218">
        <v>271.3458497617759</v>
      </c>
      <c r="E218">
        <v>56.81363100356324</v>
      </c>
    </row>
    <row r="219" spans="1:5">
      <c r="A219">
        <v>217</v>
      </c>
      <c r="B219">
        <v>2196.725565822369</v>
      </c>
      <c r="C219">
        <v>2196.725565822369</v>
      </c>
      <c r="D219">
        <v>271.3160342839997</v>
      </c>
      <c r="E219">
        <v>56.78381552578715</v>
      </c>
    </row>
    <row r="220" spans="1:5">
      <c r="A220">
        <v>218</v>
      </c>
      <c r="B220">
        <v>2196.725565822369</v>
      </c>
      <c r="C220">
        <v>2196.725565822369</v>
      </c>
      <c r="D220">
        <v>271.3315605253646</v>
      </c>
      <c r="E220">
        <v>56.79934176715183</v>
      </c>
    </row>
    <row r="221" spans="1:5">
      <c r="A221">
        <v>219</v>
      </c>
      <c r="B221">
        <v>2196.725565822369</v>
      </c>
      <c r="C221">
        <v>2196.725565822369</v>
      </c>
      <c r="D221">
        <v>271.346279725355</v>
      </c>
      <c r="E221">
        <v>56.81406096714214</v>
      </c>
    </row>
    <row r="222" spans="1:5">
      <c r="A222">
        <v>220</v>
      </c>
      <c r="B222">
        <v>2196.725565822369</v>
      </c>
      <c r="C222">
        <v>2196.725565822369</v>
      </c>
      <c r="D222">
        <v>271.3315414699997</v>
      </c>
      <c r="E222">
        <v>56.79932271178705</v>
      </c>
    </row>
    <row r="223" spans="1:5">
      <c r="A223">
        <v>221</v>
      </c>
      <c r="B223">
        <v>2196.725565822369</v>
      </c>
      <c r="C223">
        <v>2196.725565822369</v>
      </c>
      <c r="D223">
        <v>271.352386827742</v>
      </c>
      <c r="E223">
        <v>56.82016806952934</v>
      </c>
    </row>
    <row r="224" spans="1:5">
      <c r="A224">
        <v>222</v>
      </c>
      <c r="B224">
        <v>2196.725565822369</v>
      </c>
      <c r="C224">
        <v>2196.725565822369</v>
      </c>
      <c r="D224">
        <v>271.3431680254321</v>
      </c>
      <c r="E224">
        <v>56.81094926721942</v>
      </c>
    </row>
    <row r="225" spans="1:5">
      <c r="A225">
        <v>223</v>
      </c>
      <c r="B225">
        <v>2196.725565822369</v>
      </c>
      <c r="C225">
        <v>2196.725565822369</v>
      </c>
      <c r="D225">
        <v>271.3623203603343</v>
      </c>
      <c r="E225">
        <v>56.83010160212151</v>
      </c>
    </row>
    <row r="226" spans="1:5">
      <c r="A226">
        <v>224</v>
      </c>
      <c r="B226">
        <v>2196.725565822369</v>
      </c>
      <c r="C226">
        <v>2196.725565822369</v>
      </c>
      <c r="D226">
        <v>271.4140649948401</v>
      </c>
      <c r="E226">
        <v>56.8818462366275</v>
      </c>
    </row>
    <row r="227" spans="1:5">
      <c r="A227">
        <v>225</v>
      </c>
      <c r="B227">
        <v>2196.725565822369</v>
      </c>
      <c r="C227">
        <v>2196.725565822369</v>
      </c>
      <c r="D227">
        <v>271.4345694547325</v>
      </c>
      <c r="E227">
        <v>56.90235069651985</v>
      </c>
    </row>
    <row r="228" spans="1:5">
      <c r="A228">
        <v>226</v>
      </c>
      <c r="B228">
        <v>2196.725565822369</v>
      </c>
      <c r="C228">
        <v>2196.725565822369</v>
      </c>
      <c r="D228">
        <v>271.3554551550015</v>
      </c>
      <c r="E228">
        <v>56.82323639678887</v>
      </c>
    </row>
    <row r="229" spans="1:5">
      <c r="A229">
        <v>227</v>
      </c>
      <c r="B229">
        <v>2196.725565822369</v>
      </c>
      <c r="C229">
        <v>2196.725565822369</v>
      </c>
      <c r="D229">
        <v>271.3477724957926</v>
      </c>
      <c r="E229">
        <v>56.81555373758007</v>
      </c>
    </row>
    <row r="230" spans="1:5">
      <c r="A230">
        <v>228</v>
      </c>
      <c r="B230">
        <v>2196.725565822369</v>
      </c>
      <c r="C230">
        <v>2196.725565822369</v>
      </c>
      <c r="D230">
        <v>271.3778708920645</v>
      </c>
      <c r="E230">
        <v>56.84565213385198</v>
      </c>
    </row>
    <row r="231" spans="1:5">
      <c r="A231">
        <v>229</v>
      </c>
      <c r="B231">
        <v>2196.725565822369</v>
      </c>
      <c r="C231">
        <v>2196.725565822369</v>
      </c>
      <c r="D231">
        <v>271.3788561448382</v>
      </c>
      <c r="E231">
        <v>56.84663738662571</v>
      </c>
    </row>
    <row r="232" spans="1:5">
      <c r="A232">
        <v>230</v>
      </c>
      <c r="B232">
        <v>2196.725565822369</v>
      </c>
      <c r="C232">
        <v>2196.725565822369</v>
      </c>
      <c r="D232">
        <v>271.3225223322033</v>
      </c>
      <c r="E232">
        <v>56.79030357399089</v>
      </c>
    </row>
    <row r="233" spans="1:5">
      <c r="A233">
        <v>231</v>
      </c>
      <c r="B233">
        <v>2196.725565822369</v>
      </c>
      <c r="C233">
        <v>2196.725565822369</v>
      </c>
      <c r="D233">
        <v>271.3470785095533</v>
      </c>
      <c r="E233">
        <v>56.81485975134079</v>
      </c>
    </row>
    <row r="234" spans="1:5">
      <c r="A234">
        <v>232</v>
      </c>
      <c r="B234">
        <v>2196.725565822369</v>
      </c>
      <c r="C234">
        <v>2196.725565822369</v>
      </c>
      <c r="D234">
        <v>271.3714835756373</v>
      </c>
      <c r="E234">
        <v>56.83926481742442</v>
      </c>
    </row>
    <row r="235" spans="1:5">
      <c r="A235">
        <v>233</v>
      </c>
      <c r="B235">
        <v>2196.725565822369</v>
      </c>
      <c r="C235">
        <v>2196.725565822369</v>
      </c>
      <c r="D235">
        <v>271.3342668628442</v>
      </c>
      <c r="E235">
        <v>56.80204810463195</v>
      </c>
    </row>
    <row r="236" spans="1:5">
      <c r="A236">
        <v>234</v>
      </c>
      <c r="B236">
        <v>2196.725565822369</v>
      </c>
      <c r="C236">
        <v>2196.725565822369</v>
      </c>
      <c r="D236">
        <v>271.318021517655</v>
      </c>
      <c r="E236">
        <v>56.78580275944235</v>
      </c>
    </row>
    <row r="237" spans="1:5">
      <c r="A237">
        <v>235</v>
      </c>
      <c r="B237">
        <v>2196.725565822369</v>
      </c>
      <c r="C237">
        <v>2196.725565822369</v>
      </c>
      <c r="D237">
        <v>271.361267879798</v>
      </c>
      <c r="E237">
        <v>56.82904912158553</v>
      </c>
    </row>
    <row r="238" spans="1:5">
      <c r="A238">
        <v>236</v>
      </c>
      <c r="B238">
        <v>2196.725565822369</v>
      </c>
      <c r="C238">
        <v>2196.725565822369</v>
      </c>
      <c r="D238">
        <v>271.3536425784781</v>
      </c>
      <c r="E238">
        <v>56.82142382026541</v>
      </c>
    </row>
    <row r="239" spans="1:5">
      <c r="A239">
        <v>237</v>
      </c>
      <c r="B239">
        <v>2196.725565822369</v>
      </c>
      <c r="C239">
        <v>2196.725565822369</v>
      </c>
      <c r="D239">
        <v>271.3560973927227</v>
      </c>
      <c r="E239">
        <v>56.82387863450993</v>
      </c>
    </row>
    <row r="240" spans="1:5">
      <c r="A240">
        <v>238</v>
      </c>
      <c r="B240">
        <v>2196.725565822369</v>
      </c>
      <c r="C240">
        <v>2196.725565822369</v>
      </c>
      <c r="D240">
        <v>271.3425757781176</v>
      </c>
      <c r="E240">
        <v>56.81035701990506</v>
      </c>
    </row>
    <row r="241" spans="1:5">
      <c r="A241">
        <v>239</v>
      </c>
      <c r="B241">
        <v>2196.725565822369</v>
      </c>
      <c r="C241">
        <v>2196.725565822369</v>
      </c>
      <c r="D241">
        <v>271.310013196907</v>
      </c>
      <c r="E241">
        <v>56.77779443869428</v>
      </c>
    </row>
    <row r="242" spans="1:5">
      <c r="A242">
        <v>240</v>
      </c>
      <c r="B242">
        <v>2196.725565822369</v>
      </c>
      <c r="C242">
        <v>2196.725565822369</v>
      </c>
      <c r="D242">
        <v>271.3246872583082</v>
      </c>
      <c r="E242">
        <v>56.79246850009556</v>
      </c>
    </row>
    <row r="243" spans="1:5">
      <c r="A243">
        <v>241</v>
      </c>
      <c r="B243">
        <v>2196.725565822369</v>
      </c>
      <c r="C243">
        <v>2196.725565822369</v>
      </c>
      <c r="D243">
        <v>271.3275242763059</v>
      </c>
      <c r="E243">
        <v>56.79530551809336</v>
      </c>
    </row>
    <row r="244" spans="1:5">
      <c r="A244">
        <v>242</v>
      </c>
      <c r="B244">
        <v>2196.725565822369</v>
      </c>
      <c r="C244">
        <v>2196.725565822369</v>
      </c>
      <c r="D244">
        <v>271.3181101531454</v>
      </c>
      <c r="E244">
        <v>56.78589139493292</v>
      </c>
    </row>
    <row r="245" spans="1:5">
      <c r="A245">
        <v>243</v>
      </c>
      <c r="B245">
        <v>2196.725565822369</v>
      </c>
      <c r="C245">
        <v>2196.725565822369</v>
      </c>
      <c r="D245">
        <v>271.3234612210683</v>
      </c>
      <c r="E245">
        <v>56.79124246285571</v>
      </c>
    </row>
    <row r="246" spans="1:5">
      <c r="A246">
        <v>244</v>
      </c>
      <c r="B246">
        <v>2196.725565822369</v>
      </c>
      <c r="C246">
        <v>2196.725565822369</v>
      </c>
      <c r="D246">
        <v>271.3318297162363</v>
      </c>
      <c r="E246">
        <v>56.79961095802377</v>
      </c>
    </row>
    <row r="247" spans="1:5">
      <c r="A247">
        <v>245</v>
      </c>
      <c r="B247">
        <v>2196.725565822369</v>
      </c>
      <c r="C247">
        <v>2196.725565822369</v>
      </c>
      <c r="D247">
        <v>271.3201246721319</v>
      </c>
      <c r="E247">
        <v>56.78790591391941</v>
      </c>
    </row>
    <row r="248" spans="1:5">
      <c r="A248">
        <v>246</v>
      </c>
      <c r="B248">
        <v>2196.725565822369</v>
      </c>
      <c r="C248">
        <v>2196.725565822369</v>
      </c>
      <c r="D248">
        <v>271.3502117039031</v>
      </c>
      <c r="E248">
        <v>56.81799294569046</v>
      </c>
    </row>
    <row r="249" spans="1:5">
      <c r="A249">
        <v>247</v>
      </c>
      <c r="B249">
        <v>2196.725565822369</v>
      </c>
      <c r="C249">
        <v>2196.725565822369</v>
      </c>
      <c r="D249">
        <v>271.3166920279641</v>
      </c>
      <c r="E249">
        <v>56.78447326975155</v>
      </c>
    </row>
    <row r="250" spans="1:5">
      <c r="A250">
        <v>248</v>
      </c>
      <c r="B250">
        <v>2196.725565822369</v>
      </c>
      <c r="C250">
        <v>2196.725565822369</v>
      </c>
      <c r="D250">
        <v>271.3262893352083</v>
      </c>
      <c r="E250">
        <v>56.79407057699591</v>
      </c>
    </row>
    <row r="251" spans="1:5">
      <c r="A251">
        <v>249</v>
      </c>
      <c r="B251">
        <v>2196.725565822369</v>
      </c>
      <c r="C251">
        <v>2196.725565822369</v>
      </c>
      <c r="D251">
        <v>271.3116169754152</v>
      </c>
      <c r="E251">
        <v>56.77939821720259</v>
      </c>
    </row>
    <row r="252" spans="1:5">
      <c r="A252">
        <v>250</v>
      </c>
      <c r="B252">
        <v>2196.725565822369</v>
      </c>
      <c r="C252">
        <v>2196.725565822369</v>
      </c>
      <c r="D252">
        <v>271.3203978900515</v>
      </c>
      <c r="E252">
        <v>56.78817913183893</v>
      </c>
    </row>
    <row r="253" spans="1:5">
      <c r="A253">
        <v>251</v>
      </c>
      <c r="B253">
        <v>2196.725565822369</v>
      </c>
      <c r="C253">
        <v>2196.725565822369</v>
      </c>
      <c r="D253">
        <v>271.3163945278017</v>
      </c>
      <c r="E253">
        <v>56.78417576958892</v>
      </c>
    </row>
    <row r="254" spans="1:5">
      <c r="A254">
        <v>252</v>
      </c>
      <c r="B254">
        <v>2196.725565822369</v>
      </c>
      <c r="C254">
        <v>2196.725565822369</v>
      </c>
      <c r="D254">
        <v>271.2923496904422</v>
      </c>
      <c r="E254">
        <v>56.76013093222952</v>
      </c>
    </row>
    <row r="255" spans="1:5">
      <c r="A255">
        <v>253</v>
      </c>
      <c r="B255">
        <v>2196.725565822369</v>
      </c>
      <c r="C255">
        <v>2196.725565822369</v>
      </c>
      <c r="D255">
        <v>271.3114286587443</v>
      </c>
      <c r="E255">
        <v>56.77920990053165</v>
      </c>
    </row>
    <row r="256" spans="1:5">
      <c r="A256">
        <v>254</v>
      </c>
      <c r="B256">
        <v>2196.725565822369</v>
      </c>
      <c r="C256">
        <v>2196.725565822369</v>
      </c>
      <c r="D256">
        <v>271.2891161590433</v>
      </c>
      <c r="E256">
        <v>56.75689740083075</v>
      </c>
    </row>
    <row r="257" spans="1:5">
      <c r="A257">
        <v>255</v>
      </c>
      <c r="B257">
        <v>2196.725565822369</v>
      </c>
      <c r="C257">
        <v>2196.725565822369</v>
      </c>
      <c r="D257">
        <v>271.2859359112272</v>
      </c>
      <c r="E257">
        <v>56.75371715301472</v>
      </c>
    </row>
    <row r="258" spans="1:5">
      <c r="A258">
        <v>256</v>
      </c>
      <c r="B258">
        <v>2196.725565822369</v>
      </c>
      <c r="C258">
        <v>2196.725565822369</v>
      </c>
      <c r="D258">
        <v>271.2759384685673</v>
      </c>
      <c r="E258">
        <v>56.74371971035462</v>
      </c>
    </row>
    <row r="259" spans="1:5">
      <c r="A259">
        <v>257</v>
      </c>
      <c r="B259">
        <v>2196.725565822369</v>
      </c>
      <c r="C259">
        <v>2196.725565822369</v>
      </c>
      <c r="D259">
        <v>271.2966139083273</v>
      </c>
      <c r="E259">
        <v>56.76439515011501</v>
      </c>
    </row>
    <row r="260" spans="1:5">
      <c r="A260">
        <v>258</v>
      </c>
      <c r="B260">
        <v>2196.725565822369</v>
      </c>
      <c r="C260">
        <v>2196.725565822369</v>
      </c>
      <c r="D260">
        <v>271.3122901697551</v>
      </c>
      <c r="E260">
        <v>56.78007141154259</v>
      </c>
    </row>
    <row r="261" spans="1:5">
      <c r="A261">
        <v>259</v>
      </c>
      <c r="B261">
        <v>2196.725565822369</v>
      </c>
      <c r="C261">
        <v>2196.725565822369</v>
      </c>
      <c r="D261">
        <v>271.3057987916047</v>
      </c>
      <c r="E261">
        <v>56.773580033392</v>
      </c>
    </row>
    <row r="262" spans="1:5">
      <c r="A262">
        <v>260</v>
      </c>
      <c r="B262">
        <v>2196.725565822369</v>
      </c>
      <c r="C262">
        <v>2196.725565822369</v>
      </c>
      <c r="D262">
        <v>271.3032819597681</v>
      </c>
      <c r="E262">
        <v>56.77106320155549</v>
      </c>
    </row>
    <row r="263" spans="1:5">
      <c r="A263">
        <v>261</v>
      </c>
      <c r="B263">
        <v>2196.725565822369</v>
      </c>
      <c r="C263">
        <v>2196.725565822369</v>
      </c>
      <c r="D263">
        <v>271.2875444989454</v>
      </c>
      <c r="E263">
        <v>56.75532574073272</v>
      </c>
    </row>
    <row r="264" spans="1:5">
      <c r="A264">
        <v>262</v>
      </c>
      <c r="B264">
        <v>2196.725565822369</v>
      </c>
      <c r="C264">
        <v>2196.725565822369</v>
      </c>
      <c r="D264">
        <v>271.3234945038145</v>
      </c>
      <c r="E264">
        <v>56.79127574560192</v>
      </c>
    </row>
    <row r="265" spans="1:5">
      <c r="A265">
        <v>263</v>
      </c>
      <c r="B265">
        <v>2196.725565822369</v>
      </c>
      <c r="C265">
        <v>2196.725565822369</v>
      </c>
      <c r="D265">
        <v>271.2942686228114</v>
      </c>
      <c r="E265">
        <v>56.76204986459904</v>
      </c>
    </row>
    <row r="266" spans="1:5">
      <c r="A266">
        <v>264</v>
      </c>
      <c r="B266">
        <v>2196.725565822369</v>
      </c>
      <c r="C266">
        <v>2196.725565822369</v>
      </c>
      <c r="D266">
        <v>271.2937571019285</v>
      </c>
      <c r="E266">
        <v>56.7615383437158</v>
      </c>
    </row>
    <row r="267" spans="1:5">
      <c r="A267">
        <v>265</v>
      </c>
      <c r="B267">
        <v>2196.725565822369</v>
      </c>
      <c r="C267">
        <v>2196.725565822369</v>
      </c>
      <c r="D267">
        <v>271.2897462184077</v>
      </c>
      <c r="E267">
        <v>56.75752746019525</v>
      </c>
    </row>
    <row r="268" spans="1:5">
      <c r="A268">
        <v>266</v>
      </c>
      <c r="B268">
        <v>2196.725565822369</v>
      </c>
      <c r="C268">
        <v>2196.725565822369</v>
      </c>
      <c r="D268">
        <v>271.2891366883287</v>
      </c>
      <c r="E268">
        <v>56.75691793011615</v>
      </c>
    </row>
    <row r="269" spans="1:5">
      <c r="A269">
        <v>267</v>
      </c>
      <c r="B269">
        <v>2196.725565822369</v>
      </c>
      <c r="C269">
        <v>2196.725565822369</v>
      </c>
      <c r="D269">
        <v>271.2979345303374</v>
      </c>
      <c r="E269">
        <v>56.76571577212493</v>
      </c>
    </row>
    <row r="270" spans="1:5">
      <c r="A270">
        <v>268</v>
      </c>
      <c r="B270">
        <v>2196.725565822369</v>
      </c>
      <c r="C270">
        <v>2196.725565822369</v>
      </c>
      <c r="D270">
        <v>271.2953382131905</v>
      </c>
      <c r="E270">
        <v>56.76311945497785</v>
      </c>
    </row>
    <row r="271" spans="1:5">
      <c r="A271">
        <v>269</v>
      </c>
      <c r="B271">
        <v>2196.725565822369</v>
      </c>
      <c r="C271">
        <v>2196.725565822369</v>
      </c>
      <c r="D271">
        <v>271.2971029584471</v>
      </c>
      <c r="E271">
        <v>56.76488420023471</v>
      </c>
    </row>
    <row r="272" spans="1:5">
      <c r="A272">
        <v>270</v>
      </c>
      <c r="B272">
        <v>2196.725565822369</v>
      </c>
      <c r="C272">
        <v>2196.725565822369</v>
      </c>
      <c r="D272">
        <v>271.2921992235786</v>
      </c>
      <c r="E272">
        <v>56.75998046536591</v>
      </c>
    </row>
    <row r="273" spans="1:5">
      <c r="A273">
        <v>271</v>
      </c>
      <c r="B273">
        <v>2196.725565822369</v>
      </c>
      <c r="C273">
        <v>2196.725565822369</v>
      </c>
      <c r="D273">
        <v>271.318020230065</v>
      </c>
      <c r="E273">
        <v>56.78580147185249</v>
      </c>
    </row>
    <row r="274" spans="1:5">
      <c r="A274">
        <v>272</v>
      </c>
      <c r="B274">
        <v>2196.725565822369</v>
      </c>
      <c r="C274">
        <v>2196.725565822369</v>
      </c>
      <c r="D274">
        <v>271.293594231017</v>
      </c>
      <c r="E274">
        <v>56.76137547280442</v>
      </c>
    </row>
    <row r="275" spans="1:5">
      <c r="A275">
        <v>273</v>
      </c>
      <c r="B275">
        <v>2196.725565822369</v>
      </c>
      <c r="C275">
        <v>2196.725565822369</v>
      </c>
      <c r="D275">
        <v>271.3081114587134</v>
      </c>
      <c r="E275">
        <v>56.77589270050056</v>
      </c>
    </row>
    <row r="276" spans="1:5">
      <c r="A276">
        <v>274</v>
      </c>
      <c r="B276">
        <v>2196.725565822369</v>
      </c>
      <c r="C276">
        <v>2196.725565822369</v>
      </c>
      <c r="D276">
        <v>271.2982472676368</v>
      </c>
      <c r="E276">
        <v>56.76602850942444</v>
      </c>
    </row>
    <row r="277" spans="1:5">
      <c r="A277">
        <v>275</v>
      </c>
      <c r="B277">
        <v>2196.725565822369</v>
      </c>
      <c r="C277">
        <v>2196.725565822369</v>
      </c>
      <c r="D277">
        <v>271.3050425799971</v>
      </c>
      <c r="E277">
        <v>56.77282382178448</v>
      </c>
    </row>
    <row r="278" spans="1:5">
      <c r="A278">
        <v>276</v>
      </c>
      <c r="B278">
        <v>2196.725565822369</v>
      </c>
      <c r="C278">
        <v>2196.725565822369</v>
      </c>
      <c r="D278">
        <v>271.3076870048111</v>
      </c>
      <c r="E278">
        <v>56.77546824659839</v>
      </c>
    </row>
    <row r="279" spans="1:5">
      <c r="A279">
        <v>277</v>
      </c>
      <c r="B279">
        <v>2196.725565822369</v>
      </c>
      <c r="C279">
        <v>2196.725565822369</v>
      </c>
      <c r="D279">
        <v>271.3006135783811</v>
      </c>
      <c r="E279">
        <v>56.76839482016858</v>
      </c>
    </row>
    <row r="280" spans="1:5">
      <c r="A280">
        <v>278</v>
      </c>
      <c r="B280">
        <v>2196.725565822369</v>
      </c>
      <c r="C280">
        <v>2196.725565822369</v>
      </c>
      <c r="D280">
        <v>271.3013316048134</v>
      </c>
      <c r="E280">
        <v>56.7691128466007</v>
      </c>
    </row>
    <row r="281" spans="1:5">
      <c r="A281">
        <v>279</v>
      </c>
      <c r="B281">
        <v>2196.725565822369</v>
      </c>
      <c r="C281">
        <v>2196.725565822369</v>
      </c>
      <c r="D281">
        <v>271.2962060027474</v>
      </c>
      <c r="E281">
        <v>56.76398724453459</v>
      </c>
    </row>
    <row r="282" spans="1:5">
      <c r="A282">
        <v>280</v>
      </c>
      <c r="B282">
        <v>2196.725565822369</v>
      </c>
      <c r="C282">
        <v>2196.725565822369</v>
      </c>
      <c r="D282">
        <v>271.2981367951749</v>
      </c>
      <c r="E282">
        <v>56.76591803696237</v>
      </c>
    </row>
    <row r="283" spans="1:5">
      <c r="A283">
        <v>281</v>
      </c>
      <c r="B283">
        <v>2196.725565822369</v>
      </c>
      <c r="C283">
        <v>2196.725565822369</v>
      </c>
      <c r="D283">
        <v>271.3034114823784</v>
      </c>
      <c r="E283">
        <v>56.77119272416564</v>
      </c>
    </row>
    <row r="284" spans="1:5">
      <c r="A284">
        <v>282</v>
      </c>
      <c r="B284">
        <v>2196.725565822369</v>
      </c>
      <c r="C284">
        <v>2196.725565822369</v>
      </c>
      <c r="D284">
        <v>271.2994373735798</v>
      </c>
      <c r="E284">
        <v>56.76721861536723</v>
      </c>
    </row>
    <row r="285" spans="1:5">
      <c r="A285">
        <v>283</v>
      </c>
      <c r="B285">
        <v>2196.725565822369</v>
      </c>
      <c r="C285">
        <v>2196.725565822369</v>
      </c>
      <c r="D285">
        <v>271.2942959314317</v>
      </c>
      <c r="E285">
        <v>56.7620771732192</v>
      </c>
    </row>
    <row r="286" spans="1:5">
      <c r="A286">
        <v>284</v>
      </c>
      <c r="B286">
        <v>2196.725565822369</v>
      </c>
      <c r="C286">
        <v>2196.725565822369</v>
      </c>
      <c r="D286">
        <v>271.3211294140059</v>
      </c>
      <c r="E286">
        <v>56.78891065579327</v>
      </c>
    </row>
    <row r="287" spans="1:5">
      <c r="A287">
        <v>285</v>
      </c>
      <c r="B287">
        <v>2196.725565822369</v>
      </c>
      <c r="C287">
        <v>2196.725565822369</v>
      </c>
      <c r="D287">
        <v>271.3200446683111</v>
      </c>
      <c r="E287">
        <v>56.78782591009848</v>
      </c>
    </row>
    <row r="288" spans="1:5">
      <c r="A288">
        <v>286</v>
      </c>
      <c r="B288">
        <v>2196.725565822369</v>
      </c>
      <c r="C288">
        <v>2196.725565822369</v>
      </c>
      <c r="D288">
        <v>271.3254943207405</v>
      </c>
      <c r="E288">
        <v>56.79327556252803</v>
      </c>
    </row>
    <row r="289" spans="1:5">
      <c r="A289">
        <v>287</v>
      </c>
      <c r="B289">
        <v>2196.725565822369</v>
      </c>
      <c r="C289">
        <v>2196.725565822369</v>
      </c>
      <c r="D289">
        <v>271.3259063133378</v>
      </c>
      <c r="E289">
        <v>56.79368755512514</v>
      </c>
    </row>
    <row r="290" spans="1:5">
      <c r="A290">
        <v>288</v>
      </c>
      <c r="B290">
        <v>2196.725565822369</v>
      </c>
      <c r="C290">
        <v>2196.725565822369</v>
      </c>
      <c r="D290">
        <v>271.3218358428982</v>
      </c>
      <c r="E290">
        <v>56.78961708468569</v>
      </c>
    </row>
    <row r="291" spans="1:5">
      <c r="A291">
        <v>289</v>
      </c>
      <c r="B291">
        <v>2196.725565822369</v>
      </c>
      <c r="C291">
        <v>2196.725565822369</v>
      </c>
      <c r="D291">
        <v>271.3235474686039</v>
      </c>
      <c r="E291">
        <v>56.79132871039131</v>
      </c>
    </row>
    <row r="292" spans="1:5">
      <c r="A292">
        <v>290</v>
      </c>
      <c r="B292">
        <v>2196.725565822369</v>
      </c>
      <c r="C292">
        <v>2196.725565822369</v>
      </c>
      <c r="D292">
        <v>271.342282549048</v>
      </c>
      <c r="E292">
        <v>56.8100637908355</v>
      </c>
    </row>
    <row r="293" spans="1:5">
      <c r="A293">
        <v>291</v>
      </c>
      <c r="B293">
        <v>2196.725565822369</v>
      </c>
      <c r="C293">
        <v>2196.725565822369</v>
      </c>
      <c r="D293">
        <v>271.3329565119319</v>
      </c>
      <c r="E293">
        <v>56.80073775371932</v>
      </c>
    </row>
    <row r="294" spans="1:5">
      <c r="A294">
        <v>292</v>
      </c>
      <c r="B294">
        <v>2196.725565822369</v>
      </c>
      <c r="C294">
        <v>2196.725565822369</v>
      </c>
      <c r="D294">
        <v>271.3271411929449</v>
      </c>
      <c r="E294">
        <v>56.79492243473244</v>
      </c>
    </row>
    <row r="295" spans="1:5">
      <c r="A295">
        <v>293</v>
      </c>
      <c r="B295">
        <v>2196.725565822369</v>
      </c>
      <c r="C295">
        <v>2196.725565822369</v>
      </c>
      <c r="D295">
        <v>271.326464208673</v>
      </c>
      <c r="E295">
        <v>56.79424545046055</v>
      </c>
    </row>
    <row r="296" spans="1:5">
      <c r="A296">
        <v>294</v>
      </c>
      <c r="B296">
        <v>2196.725565822369</v>
      </c>
      <c r="C296">
        <v>2196.725565822369</v>
      </c>
      <c r="D296">
        <v>271.3263801674142</v>
      </c>
      <c r="E296">
        <v>56.79416140920159</v>
      </c>
    </row>
    <row r="297" spans="1:5">
      <c r="A297">
        <v>295</v>
      </c>
      <c r="B297">
        <v>2196.725565822369</v>
      </c>
      <c r="C297">
        <v>2196.725565822369</v>
      </c>
      <c r="D297">
        <v>271.3245496101093</v>
      </c>
      <c r="E297">
        <v>56.79233085189676</v>
      </c>
    </row>
    <row r="298" spans="1:5">
      <c r="A298">
        <v>296</v>
      </c>
      <c r="B298">
        <v>2196.725565822369</v>
      </c>
      <c r="C298">
        <v>2196.725565822369</v>
      </c>
      <c r="D298">
        <v>271.3256830154115</v>
      </c>
      <c r="E298">
        <v>56.79346425719891</v>
      </c>
    </row>
    <row r="299" spans="1:5">
      <c r="A299">
        <v>297</v>
      </c>
      <c r="B299">
        <v>2196.725565822369</v>
      </c>
      <c r="C299">
        <v>2196.725565822369</v>
      </c>
      <c r="D299">
        <v>271.324467212081</v>
      </c>
      <c r="E299">
        <v>56.79224845386828</v>
      </c>
    </row>
    <row r="300" spans="1:5">
      <c r="A300">
        <v>298</v>
      </c>
      <c r="B300">
        <v>2196.725565822369</v>
      </c>
      <c r="C300">
        <v>2196.725565822369</v>
      </c>
      <c r="D300">
        <v>271.3289146684231</v>
      </c>
      <c r="E300">
        <v>56.7966959102104</v>
      </c>
    </row>
    <row r="301" spans="1:5">
      <c r="A301">
        <v>299</v>
      </c>
      <c r="B301">
        <v>2196.725565822369</v>
      </c>
      <c r="C301">
        <v>2196.725565822369</v>
      </c>
      <c r="D301">
        <v>271.3251814052812</v>
      </c>
      <c r="E301">
        <v>56.79296264706859</v>
      </c>
    </row>
    <row r="302" spans="1:5">
      <c r="A302">
        <v>300</v>
      </c>
      <c r="B302">
        <v>2196.725565822369</v>
      </c>
      <c r="C302">
        <v>2196.725565822369</v>
      </c>
      <c r="D302">
        <v>271.3302878558524</v>
      </c>
      <c r="E302">
        <v>56.79806909763995</v>
      </c>
    </row>
    <row r="303" spans="1:5">
      <c r="A303">
        <v>301</v>
      </c>
      <c r="B303">
        <v>2196.725565822369</v>
      </c>
      <c r="C303">
        <v>2196.725565822369</v>
      </c>
      <c r="D303">
        <v>271.3305635581664</v>
      </c>
      <c r="E303">
        <v>56.79834479995375</v>
      </c>
    </row>
    <row r="304" spans="1:5">
      <c r="A304">
        <v>302</v>
      </c>
      <c r="B304">
        <v>2196.725565822369</v>
      </c>
      <c r="C304">
        <v>2196.725565822369</v>
      </c>
      <c r="D304">
        <v>271.3220527149546</v>
      </c>
      <c r="E304">
        <v>56.78983395674202</v>
      </c>
    </row>
    <row r="305" spans="1:5">
      <c r="A305">
        <v>303</v>
      </c>
      <c r="B305">
        <v>2196.725565822369</v>
      </c>
      <c r="C305">
        <v>2196.725565822369</v>
      </c>
      <c r="D305">
        <v>271.3171067937172</v>
      </c>
      <c r="E305">
        <v>56.78488803550466</v>
      </c>
    </row>
    <row r="306" spans="1:5">
      <c r="A306">
        <v>304</v>
      </c>
      <c r="B306">
        <v>2196.725565822369</v>
      </c>
      <c r="C306">
        <v>2196.725565822369</v>
      </c>
      <c r="D306">
        <v>271.3183632341951</v>
      </c>
      <c r="E306">
        <v>56.78614447598267</v>
      </c>
    </row>
    <row r="307" spans="1:5">
      <c r="A307">
        <v>305</v>
      </c>
      <c r="B307">
        <v>2196.725565822369</v>
      </c>
      <c r="C307">
        <v>2196.725565822369</v>
      </c>
      <c r="D307">
        <v>271.305994543549</v>
      </c>
      <c r="E307">
        <v>56.77377578533648</v>
      </c>
    </row>
    <row r="308" spans="1:5">
      <c r="A308">
        <v>306</v>
      </c>
      <c r="B308">
        <v>2196.725565822369</v>
      </c>
      <c r="C308">
        <v>2196.725565822369</v>
      </c>
      <c r="D308">
        <v>271.318905181823</v>
      </c>
      <c r="E308">
        <v>56.78668642361061</v>
      </c>
    </row>
    <row r="309" spans="1:5">
      <c r="A309">
        <v>307</v>
      </c>
      <c r="B309">
        <v>2196.725565822369</v>
      </c>
      <c r="C309">
        <v>2196.725565822369</v>
      </c>
      <c r="D309">
        <v>271.3193403024354</v>
      </c>
      <c r="E309">
        <v>56.78712154422288</v>
      </c>
    </row>
    <row r="310" spans="1:5">
      <c r="A310">
        <v>308</v>
      </c>
      <c r="B310">
        <v>2196.725565822369</v>
      </c>
      <c r="C310">
        <v>2196.725565822369</v>
      </c>
      <c r="D310">
        <v>271.3176871481061</v>
      </c>
      <c r="E310">
        <v>56.78546838989367</v>
      </c>
    </row>
    <row r="311" spans="1:5">
      <c r="A311">
        <v>309</v>
      </c>
      <c r="B311">
        <v>2196.725565822369</v>
      </c>
      <c r="C311">
        <v>2196.725565822369</v>
      </c>
      <c r="D311">
        <v>271.3179811720148</v>
      </c>
      <c r="E311">
        <v>56.78576241380216</v>
      </c>
    </row>
    <row r="312" spans="1:5">
      <c r="A312">
        <v>310</v>
      </c>
      <c r="B312">
        <v>2196.725565822369</v>
      </c>
      <c r="C312">
        <v>2196.725565822369</v>
      </c>
      <c r="D312">
        <v>271.3161725046913</v>
      </c>
      <c r="E312">
        <v>56.78395374647862</v>
      </c>
    </row>
    <row r="313" spans="1:5">
      <c r="A313">
        <v>311</v>
      </c>
      <c r="B313">
        <v>2196.725565822369</v>
      </c>
      <c r="C313">
        <v>2196.725565822369</v>
      </c>
      <c r="D313">
        <v>271.3170589462204</v>
      </c>
      <c r="E313">
        <v>56.78484018800764</v>
      </c>
    </row>
    <row r="314" spans="1:5">
      <c r="A314">
        <v>312</v>
      </c>
      <c r="B314">
        <v>2196.725565822369</v>
      </c>
      <c r="C314">
        <v>2196.725565822369</v>
      </c>
      <c r="D314">
        <v>271.317619786699</v>
      </c>
      <c r="E314">
        <v>56.78540102848631</v>
      </c>
    </row>
    <row r="315" spans="1:5">
      <c r="A315">
        <v>313</v>
      </c>
      <c r="B315">
        <v>2196.725565822369</v>
      </c>
      <c r="C315">
        <v>2196.725565822369</v>
      </c>
      <c r="D315">
        <v>271.3173355160678</v>
      </c>
      <c r="E315">
        <v>56.78511675785505</v>
      </c>
    </row>
    <row r="316" spans="1:5">
      <c r="A316">
        <v>314</v>
      </c>
      <c r="B316">
        <v>2196.725565822369</v>
      </c>
      <c r="C316">
        <v>2196.725565822369</v>
      </c>
      <c r="D316">
        <v>271.317530868271</v>
      </c>
      <c r="E316">
        <v>56.78531211005863</v>
      </c>
    </row>
    <row r="317" spans="1:5">
      <c r="A317">
        <v>315</v>
      </c>
      <c r="B317">
        <v>2196.725565822369</v>
      </c>
      <c r="C317">
        <v>2196.725565822369</v>
      </c>
      <c r="D317">
        <v>271.3176939492163</v>
      </c>
      <c r="E317">
        <v>56.78547519100371</v>
      </c>
    </row>
    <row r="318" spans="1:5">
      <c r="A318">
        <v>316</v>
      </c>
      <c r="B318">
        <v>2196.725565822369</v>
      </c>
      <c r="C318">
        <v>2196.725565822369</v>
      </c>
      <c r="D318">
        <v>271.3195383059748</v>
      </c>
      <c r="E318">
        <v>56.78731954776224</v>
      </c>
    </row>
    <row r="319" spans="1:5">
      <c r="A319">
        <v>317</v>
      </c>
      <c r="B319">
        <v>2196.725565822369</v>
      </c>
      <c r="C319">
        <v>2196.725565822369</v>
      </c>
      <c r="D319">
        <v>271.3202026491385</v>
      </c>
      <c r="E319">
        <v>56.78798389092591</v>
      </c>
    </row>
    <row r="320" spans="1:5">
      <c r="A320">
        <v>318</v>
      </c>
      <c r="B320">
        <v>2196.725565822369</v>
      </c>
      <c r="C320">
        <v>2196.725565822369</v>
      </c>
      <c r="D320">
        <v>271.3232655618247</v>
      </c>
      <c r="E320">
        <v>56.79104680361209</v>
      </c>
    </row>
    <row r="321" spans="1:5">
      <c r="A321">
        <v>319</v>
      </c>
      <c r="B321">
        <v>2196.725565822369</v>
      </c>
      <c r="C321">
        <v>2196.725565822369</v>
      </c>
      <c r="D321">
        <v>271.3260209272091</v>
      </c>
      <c r="E321">
        <v>56.79380216899636</v>
      </c>
    </row>
    <row r="322" spans="1:5">
      <c r="A322">
        <v>320</v>
      </c>
      <c r="B322">
        <v>2196.725565822369</v>
      </c>
      <c r="C322">
        <v>2196.725565822369</v>
      </c>
      <c r="D322">
        <v>271.3189980166985</v>
      </c>
      <c r="E322">
        <v>56.78677925848596</v>
      </c>
    </row>
    <row r="323" spans="1:5">
      <c r="A323">
        <v>321</v>
      </c>
      <c r="B323">
        <v>2196.725565822369</v>
      </c>
      <c r="C323">
        <v>2196.725565822369</v>
      </c>
      <c r="D323">
        <v>271.3227920822823</v>
      </c>
      <c r="E323">
        <v>56.79057332406958</v>
      </c>
    </row>
    <row r="324" spans="1:5">
      <c r="A324">
        <v>322</v>
      </c>
      <c r="B324">
        <v>2196.725565822369</v>
      </c>
      <c r="C324">
        <v>2196.725565822369</v>
      </c>
      <c r="D324">
        <v>271.3249075692912</v>
      </c>
      <c r="E324">
        <v>56.79268881107856</v>
      </c>
    </row>
    <row r="325" spans="1:5">
      <c r="A325">
        <v>323</v>
      </c>
      <c r="B325">
        <v>2196.725565822369</v>
      </c>
      <c r="C325">
        <v>2196.725565822369</v>
      </c>
      <c r="D325">
        <v>271.3238453824749</v>
      </c>
      <c r="E325">
        <v>56.79162662426227</v>
      </c>
    </row>
    <row r="326" spans="1:5">
      <c r="A326">
        <v>324</v>
      </c>
      <c r="B326">
        <v>2196.725565822369</v>
      </c>
      <c r="C326">
        <v>2196.725565822369</v>
      </c>
      <c r="D326">
        <v>271.3219104676108</v>
      </c>
      <c r="E326">
        <v>56.78969170939828</v>
      </c>
    </row>
    <row r="327" spans="1:5">
      <c r="A327">
        <v>325</v>
      </c>
      <c r="B327">
        <v>2196.725565822369</v>
      </c>
      <c r="C327">
        <v>2196.725565822369</v>
      </c>
      <c r="D327">
        <v>271.3226362760731</v>
      </c>
      <c r="E327">
        <v>56.79041751786026</v>
      </c>
    </row>
    <row r="328" spans="1:5">
      <c r="A328">
        <v>326</v>
      </c>
      <c r="B328">
        <v>2196.725565822369</v>
      </c>
      <c r="C328">
        <v>2196.725565822369</v>
      </c>
      <c r="D328">
        <v>271.3226525785042</v>
      </c>
      <c r="E328">
        <v>56.79043382029189</v>
      </c>
    </row>
    <row r="329" spans="1:5">
      <c r="A329">
        <v>327</v>
      </c>
      <c r="B329">
        <v>2196.725565822369</v>
      </c>
      <c r="C329">
        <v>2196.725565822369</v>
      </c>
      <c r="D329">
        <v>271.3231374685564</v>
      </c>
      <c r="E329">
        <v>56.79091871034387</v>
      </c>
    </row>
    <row r="330" spans="1:5">
      <c r="A330">
        <v>328</v>
      </c>
      <c r="B330">
        <v>2196.725565822369</v>
      </c>
      <c r="C330">
        <v>2196.725565822369</v>
      </c>
      <c r="D330">
        <v>271.3219458109768</v>
      </c>
      <c r="E330">
        <v>56.78972705276441</v>
      </c>
    </row>
    <row r="331" spans="1:5">
      <c r="A331">
        <v>329</v>
      </c>
      <c r="B331">
        <v>2196.725565822369</v>
      </c>
      <c r="C331">
        <v>2196.725565822369</v>
      </c>
      <c r="D331">
        <v>271.3241606566632</v>
      </c>
      <c r="E331">
        <v>56.79194189845059</v>
      </c>
    </row>
    <row r="332" spans="1:5">
      <c r="A332">
        <v>330</v>
      </c>
      <c r="B332">
        <v>2196.725565822369</v>
      </c>
      <c r="C332">
        <v>2196.725565822369</v>
      </c>
      <c r="D332">
        <v>271.3220545257356</v>
      </c>
      <c r="E332">
        <v>56.78983576752307</v>
      </c>
    </row>
    <row r="333" spans="1:5">
      <c r="A333">
        <v>331</v>
      </c>
      <c r="B333">
        <v>2196.725565822369</v>
      </c>
      <c r="C333">
        <v>2196.725565822369</v>
      </c>
      <c r="D333">
        <v>271.321231319469</v>
      </c>
      <c r="E333">
        <v>56.78901256125644</v>
      </c>
    </row>
    <row r="334" spans="1:5">
      <c r="A334">
        <v>332</v>
      </c>
      <c r="B334">
        <v>2196.725565822369</v>
      </c>
      <c r="C334">
        <v>2196.725565822369</v>
      </c>
      <c r="D334">
        <v>271.3219542362854</v>
      </c>
      <c r="E334">
        <v>56.78973547807284</v>
      </c>
    </row>
    <row r="335" spans="1:5">
      <c r="A335">
        <v>333</v>
      </c>
      <c r="B335">
        <v>2196.725565822369</v>
      </c>
      <c r="C335">
        <v>2196.725565822369</v>
      </c>
      <c r="D335">
        <v>271.3211510446966</v>
      </c>
      <c r="E335">
        <v>56.78893228648418</v>
      </c>
    </row>
    <row r="336" spans="1:5">
      <c r="A336">
        <v>334</v>
      </c>
      <c r="B336">
        <v>2196.725565822369</v>
      </c>
      <c r="C336">
        <v>2196.725565822369</v>
      </c>
      <c r="D336">
        <v>271.3264352168886</v>
      </c>
      <c r="E336">
        <v>56.7942164586762</v>
      </c>
    </row>
    <row r="337" spans="1:5">
      <c r="A337">
        <v>335</v>
      </c>
      <c r="B337">
        <v>2196.725565822369</v>
      </c>
      <c r="C337">
        <v>2196.725565822369</v>
      </c>
      <c r="D337">
        <v>271.3213372307811</v>
      </c>
      <c r="E337">
        <v>56.78911847256848</v>
      </c>
    </row>
    <row r="338" spans="1:5">
      <c r="A338">
        <v>336</v>
      </c>
      <c r="B338">
        <v>2196.725565822369</v>
      </c>
      <c r="C338">
        <v>2196.725565822369</v>
      </c>
      <c r="D338">
        <v>271.3165983052597</v>
      </c>
      <c r="E338">
        <v>56.78437954704722</v>
      </c>
    </row>
    <row r="339" spans="1:5">
      <c r="A339">
        <v>337</v>
      </c>
      <c r="B339">
        <v>2196.725565822369</v>
      </c>
      <c r="C339">
        <v>2196.725565822369</v>
      </c>
      <c r="D339">
        <v>271.3198422802818</v>
      </c>
      <c r="E339">
        <v>56.78762352206918</v>
      </c>
    </row>
    <row r="340" spans="1:5">
      <c r="A340">
        <v>338</v>
      </c>
      <c r="B340">
        <v>2196.725565822369</v>
      </c>
      <c r="C340">
        <v>2196.725565822369</v>
      </c>
      <c r="D340">
        <v>271.3238163504925</v>
      </c>
      <c r="E340">
        <v>56.79159759228003</v>
      </c>
    </row>
    <row r="341" spans="1:5">
      <c r="A341">
        <v>339</v>
      </c>
      <c r="B341">
        <v>2196.725565822369</v>
      </c>
      <c r="C341">
        <v>2196.725565822369</v>
      </c>
      <c r="D341">
        <v>271.3207615339113</v>
      </c>
      <c r="E341">
        <v>56.78854277569864</v>
      </c>
    </row>
    <row r="342" spans="1:5">
      <c r="A342">
        <v>340</v>
      </c>
      <c r="B342">
        <v>2196.725565822369</v>
      </c>
      <c r="C342">
        <v>2196.725565822369</v>
      </c>
      <c r="D342">
        <v>271.3174174308213</v>
      </c>
      <c r="E342">
        <v>56.78519867260867</v>
      </c>
    </row>
    <row r="343" spans="1:5">
      <c r="A343">
        <v>341</v>
      </c>
      <c r="B343">
        <v>2196.725565822369</v>
      </c>
      <c r="C343">
        <v>2196.725565822369</v>
      </c>
      <c r="D343">
        <v>271.3217839172821</v>
      </c>
      <c r="E343">
        <v>56.78956515906948</v>
      </c>
    </row>
    <row r="344" spans="1:5">
      <c r="A344">
        <v>342</v>
      </c>
      <c r="B344">
        <v>2196.725565822369</v>
      </c>
      <c r="C344">
        <v>2196.725565822369</v>
      </c>
      <c r="D344">
        <v>271.3197300789967</v>
      </c>
      <c r="E344">
        <v>56.78751132078419</v>
      </c>
    </row>
    <row r="345" spans="1:5">
      <c r="A345">
        <v>343</v>
      </c>
      <c r="B345">
        <v>2196.725565822369</v>
      </c>
      <c r="C345">
        <v>2196.725565822369</v>
      </c>
      <c r="D345">
        <v>271.3198377495991</v>
      </c>
      <c r="E345">
        <v>56.78761899138647</v>
      </c>
    </row>
    <row r="346" spans="1:5">
      <c r="A346">
        <v>344</v>
      </c>
      <c r="B346">
        <v>2196.725565822369</v>
      </c>
      <c r="C346">
        <v>2196.725565822369</v>
      </c>
      <c r="D346">
        <v>271.3207275835631</v>
      </c>
      <c r="E346">
        <v>56.78850882535046</v>
      </c>
    </row>
    <row r="347" spans="1:5">
      <c r="A347">
        <v>345</v>
      </c>
      <c r="B347">
        <v>2196.725565822369</v>
      </c>
      <c r="C347">
        <v>2196.725565822369</v>
      </c>
      <c r="D347">
        <v>271.3211132938198</v>
      </c>
      <c r="E347">
        <v>56.78889453560734</v>
      </c>
    </row>
    <row r="348" spans="1:5">
      <c r="A348">
        <v>346</v>
      </c>
      <c r="B348">
        <v>2196.725565822369</v>
      </c>
      <c r="C348">
        <v>2196.725565822369</v>
      </c>
      <c r="D348">
        <v>271.3208527452969</v>
      </c>
      <c r="E348">
        <v>56.7886339870844</v>
      </c>
    </row>
    <row r="349" spans="1:5">
      <c r="A349">
        <v>347</v>
      </c>
      <c r="B349">
        <v>2196.725565822369</v>
      </c>
      <c r="C349">
        <v>2196.725565822369</v>
      </c>
      <c r="D349">
        <v>271.3218118174195</v>
      </c>
      <c r="E349">
        <v>56.78959305920711</v>
      </c>
    </row>
    <row r="350" spans="1:5">
      <c r="A350">
        <v>348</v>
      </c>
      <c r="B350">
        <v>2196.725565822369</v>
      </c>
      <c r="C350">
        <v>2196.725565822369</v>
      </c>
      <c r="D350">
        <v>271.3225007223234</v>
      </c>
      <c r="E350">
        <v>56.7902819641109</v>
      </c>
    </row>
    <row r="351" spans="1:5">
      <c r="A351">
        <v>349</v>
      </c>
      <c r="B351">
        <v>2196.725565822369</v>
      </c>
      <c r="C351">
        <v>2196.725565822369</v>
      </c>
      <c r="D351">
        <v>271.3243165909242</v>
      </c>
      <c r="E351">
        <v>56.79209783271158</v>
      </c>
    </row>
    <row r="352" spans="1:5">
      <c r="A352">
        <v>350</v>
      </c>
      <c r="B352">
        <v>2196.725565822369</v>
      </c>
      <c r="C352">
        <v>2196.725565822369</v>
      </c>
      <c r="D352">
        <v>271.3227758511001</v>
      </c>
      <c r="E352">
        <v>56.79055709288738</v>
      </c>
    </row>
    <row r="353" spans="1:5">
      <c r="A353">
        <v>351</v>
      </c>
      <c r="B353">
        <v>2196.725565822369</v>
      </c>
      <c r="C353">
        <v>2196.725565822369</v>
      </c>
      <c r="D353">
        <v>271.320474200429</v>
      </c>
      <c r="E353">
        <v>56.78825544221635</v>
      </c>
    </row>
    <row r="354" spans="1:5">
      <c r="A354">
        <v>352</v>
      </c>
      <c r="B354">
        <v>2196.725565822369</v>
      </c>
      <c r="C354">
        <v>2196.725565822369</v>
      </c>
      <c r="D354">
        <v>271.3199701610006</v>
      </c>
      <c r="E354">
        <v>56.78775140278809</v>
      </c>
    </row>
    <row r="355" spans="1:5">
      <c r="A355">
        <v>353</v>
      </c>
      <c r="B355">
        <v>2196.725565822369</v>
      </c>
      <c r="C355">
        <v>2196.725565822369</v>
      </c>
      <c r="D355">
        <v>271.3187318349831</v>
      </c>
      <c r="E355">
        <v>56.78651307677046</v>
      </c>
    </row>
    <row r="356" spans="1:5">
      <c r="A356">
        <v>354</v>
      </c>
      <c r="B356">
        <v>2196.725565822369</v>
      </c>
      <c r="C356">
        <v>2196.725565822369</v>
      </c>
      <c r="D356">
        <v>271.317101493382</v>
      </c>
      <c r="E356">
        <v>56.78488273516946</v>
      </c>
    </row>
    <row r="357" spans="1:5">
      <c r="A357">
        <v>355</v>
      </c>
      <c r="B357">
        <v>2196.725565822369</v>
      </c>
      <c r="C357">
        <v>2196.725565822369</v>
      </c>
      <c r="D357">
        <v>271.3185630774412</v>
      </c>
      <c r="E357">
        <v>56.78634431922865</v>
      </c>
    </row>
    <row r="358" spans="1:5">
      <c r="A358">
        <v>356</v>
      </c>
      <c r="B358">
        <v>2196.725565822369</v>
      </c>
      <c r="C358">
        <v>2196.725565822369</v>
      </c>
      <c r="D358">
        <v>271.3187285618181</v>
      </c>
      <c r="E358">
        <v>56.78650980360551</v>
      </c>
    </row>
    <row r="359" spans="1:5">
      <c r="A359">
        <v>357</v>
      </c>
      <c r="B359">
        <v>2196.725565822369</v>
      </c>
      <c r="C359">
        <v>2196.725565822369</v>
      </c>
      <c r="D359">
        <v>271.3182055685274</v>
      </c>
      <c r="E359">
        <v>56.78598681031477</v>
      </c>
    </row>
    <row r="360" spans="1:5">
      <c r="A360">
        <v>358</v>
      </c>
      <c r="B360">
        <v>2196.725565822369</v>
      </c>
      <c r="C360">
        <v>2196.725565822369</v>
      </c>
      <c r="D360">
        <v>271.3179304694976</v>
      </c>
      <c r="E360">
        <v>56.78571171128522</v>
      </c>
    </row>
    <row r="361" spans="1:5">
      <c r="A361">
        <v>359</v>
      </c>
      <c r="B361">
        <v>2196.725565822369</v>
      </c>
      <c r="C361">
        <v>2196.725565822369</v>
      </c>
      <c r="D361">
        <v>271.3180568498272</v>
      </c>
      <c r="E361">
        <v>56.78583809161457</v>
      </c>
    </row>
    <row r="362" spans="1:5">
      <c r="A362">
        <v>360</v>
      </c>
      <c r="B362">
        <v>2196.725565822369</v>
      </c>
      <c r="C362">
        <v>2196.725565822369</v>
      </c>
      <c r="D362">
        <v>271.3177222780537</v>
      </c>
      <c r="E362">
        <v>56.78550351984099</v>
      </c>
    </row>
    <row r="363" spans="1:5">
      <c r="A363">
        <v>361</v>
      </c>
      <c r="B363">
        <v>2196.725565822369</v>
      </c>
      <c r="C363">
        <v>2196.725565822369</v>
      </c>
      <c r="D363">
        <v>271.3174913334335</v>
      </c>
      <c r="E363">
        <v>56.78527257522089</v>
      </c>
    </row>
    <row r="364" spans="1:5">
      <c r="A364">
        <v>362</v>
      </c>
      <c r="B364">
        <v>2196.725565822369</v>
      </c>
      <c r="C364">
        <v>2196.725565822369</v>
      </c>
      <c r="D364">
        <v>271.3196069321498</v>
      </c>
      <c r="E364">
        <v>56.78738817393712</v>
      </c>
    </row>
    <row r="365" spans="1:5">
      <c r="A365">
        <v>363</v>
      </c>
      <c r="B365">
        <v>2196.725565822369</v>
      </c>
      <c r="C365">
        <v>2196.725565822369</v>
      </c>
      <c r="D365">
        <v>271.3201414577932</v>
      </c>
      <c r="E365">
        <v>56.78792269958051</v>
      </c>
    </row>
    <row r="366" spans="1:5">
      <c r="A366">
        <v>364</v>
      </c>
      <c r="B366">
        <v>2196.725565822369</v>
      </c>
      <c r="C366">
        <v>2196.725565822369</v>
      </c>
      <c r="D366">
        <v>271.3200947854189</v>
      </c>
      <c r="E366">
        <v>56.78787602720656</v>
      </c>
    </row>
    <row r="367" spans="1:5">
      <c r="A367">
        <v>365</v>
      </c>
      <c r="B367">
        <v>2196.725565822369</v>
      </c>
      <c r="C367">
        <v>2196.725565822369</v>
      </c>
      <c r="D367">
        <v>271.3188799212216</v>
      </c>
      <c r="E367">
        <v>56.78666116300916</v>
      </c>
    </row>
    <row r="368" spans="1:5">
      <c r="A368">
        <v>366</v>
      </c>
      <c r="B368">
        <v>2196.725565822369</v>
      </c>
      <c r="C368">
        <v>2196.725565822369</v>
      </c>
      <c r="D368">
        <v>271.3182661849835</v>
      </c>
      <c r="E368">
        <v>56.78604742677091</v>
      </c>
    </row>
    <row r="369" spans="1:5">
      <c r="A369">
        <v>367</v>
      </c>
      <c r="B369">
        <v>2196.725565822369</v>
      </c>
      <c r="C369">
        <v>2196.725565822369</v>
      </c>
      <c r="D369">
        <v>271.3191772168416</v>
      </c>
      <c r="E369">
        <v>56.78695845862914</v>
      </c>
    </row>
    <row r="370" spans="1:5">
      <c r="A370">
        <v>368</v>
      </c>
      <c r="B370">
        <v>2196.725565822369</v>
      </c>
      <c r="C370">
        <v>2196.725565822369</v>
      </c>
      <c r="D370">
        <v>271.3215406729303</v>
      </c>
      <c r="E370">
        <v>56.78932191471768</v>
      </c>
    </row>
    <row r="371" spans="1:5">
      <c r="A371">
        <v>369</v>
      </c>
      <c r="B371">
        <v>2196.725565822369</v>
      </c>
      <c r="C371">
        <v>2196.725565822369</v>
      </c>
      <c r="D371">
        <v>271.3196278091597</v>
      </c>
      <c r="E371">
        <v>56.78740905094705</v>
      </c>
    </row>
    <row r="372" spans="1:5">
      <c r="A372">
        <v>370</v>
      </c>
      <c r="B372">
        <v>2196.725565822369</v>
      </c>
      <c r="C372">
        <v>2196.725565822369</v>
      </c>
      <c r="D372">
        <v>271.3200143888345</v>
      </c>
      <c r="E372">
        <v>56.78779563062177</v>
      </c>
    </row>
    <row r="373" spans="1:5">
      <c r="A373">
        <v>371</v>
      </c>
      <c r="B373">
        <v>2196.725565822369</v>
      </c>
      <c r="C373">
        <v>2196.725565822369</v>
      </c>
      <c r="D373">
        <v>271.3190710617892</v>
      </c>
      <c r="E373">
        <v>56.78685230357669</v>
      </c>
    </row>
    <row r="374" spans="1:5">
      <c r="A374">
        <v>372</v>
      </c>
      <c r="B374">
        <v>2196.725565822369</v>
      </c>
      <c r="C374">
        <v>2196.725565822369</v>
      </c>
      <c r="D374">
        <v>271.3196191903681</v>
      </c>
      <c r="E374">
        <v>56.7874004321557</v>
      </c>
    </row>
    <row r="375" spans="1:5">
      <c r="A375">
        <v>373</v>
      </c>
      <c r="B375">
        <v>2196.725565822369</v>
      </c>
      <c r="C375">
        <v>2196.725565822369</v>
      </c>
      <c r="D375">
        <v>271.3196993476641</v>
      </c>
      <c r="E375">
        <v>56.78748058945151</v>
      </c>
    </row>
    <row r="376" spans="1:5">
      <c r="A376">
        <v>374</v>
      </c>
      <c r="B376">
        <v>2196.725565822369</v>
      </c>
      <c r="C376">
        <v>2196.725565822369</v>
      </c>
      <c r="D376">
        <v>271.319708327163</v>
      </c>
      <c r="E376">
        <v>56.78748956895043</v>
      </c>
    </row>
    <row r="377" spans="1:5">
      <c r="A377">
        <v>375</v>
      </c>
      <c r="B377">
        <v>2196.725565822369</v>
      </c>
      <c r="C377">
        <v>2196.725565822369</v>
      </c>
      <c r="D377">
        <v>271.3199441358938</v>
      </c>
      <c r="E377">
        <v>56.7877253776813</v>
      </c>
    </row>
    <row r="378" spans="1:5">
      <c r="A378">
        <v>376</v>
      </c>
      <c r="B378">
        <v>2196.725565822369</v>
      </c>
      <c r="C378">
        <v>2196.725565822369</v>
      </c>
      <c r="D378">
        <v>271.31975137995</v>
      </c>
      <c r="E378">
        <v>56.7875326217376</v>
      </c>
    </row>
    <row r="379" spans="1:5">
      <c r="A379">
        <v>377</v>
      </c>
      <c r="B379">
        <v>2196.725565822369</v>
      </c>
      <c r="C379">
        <v>2196.725565822369</v>
      </c>
      <c r="D379">
        <v>271.3208471246893</v>
      </c>
      <c r="E379">
        <v>56.78862836647659</v>
      </c>
    </row>
    <row r="380" spans="1:5">
      <c r="A380">
        <v>378</v>
      </c>
      <c r="B380">
        <v>2196.725565822369</v>
      </c>
      <c r="C380">
        <v>2196.725565822369</v>
      </c>
      <c r="D380">
        <v>271.3212245449111</v>
      </c>
      <c r="E380">
        <v>56.78900578669877</v>
      </c>
    </row>
    <row r="381" spans="1:5">
      <c r="A381">
        <v>379</v>
      </c>
      <c r="B381">
        <v>2196.725565822369</v>
      </c>
      <c r="C381">
        <v>2196.725565822369</v>
      </c>
      <c r="D381">
        <v>271.3217158813134</v>
      </c>
      <c r="E381">
        <v>56.78949712310074</v>
      </c>
    </row>
    <row r="382" spans="1:5">
      <c r="A382">
        <v>380</v>
      </c>
      <c r="B382">
        <v>2196.725565822369</v>
      </c>
      <c r="C382">
        <v>2196.725565822369</v>
      </c>
      <c r="D382">
        <v>271.3203467856394</v>
      </c>
      <c r="E382">
        <v>56.78812802742671</v>
      </c>
    </row>
    <row r="383" spans="1:5">
      <c r="A383">
        <v>381</v>
      </c>
      <c r="B383">
        <v>2196.725565822369</v>
      </c>
      <c r="C383">
        <v>2196.725565822369</v>
      </c>
      <c r="D383">
        <v>271.3204639784972</v>
      </c>
      <c r="E383">
        <v>56.78824522028459</v>
      </c>
    </row>
    <row r="384" spans="1:5">
      <c r="A384">
        <v>382</v>
      </c>
      <c r="B384">
        <v>2196.725565822369</v>
      </c>
      <c r="C384">
        <v>2196.725565822369</v>
      </c>
      <c r="D384">
        <v>271.3192194748696</v>
      </c>
      <c r="E384">
        <v>56.78700071665704</v>
      </c>
    </row>
    <row r="385" spans="1:5">
      <c r="A385">
        <v>383</v>
      </c>
      <c r="B385">
        <v>2196.725565822369</v>
      </c>
      <c r="C385">
        <v>2196.725565822369</v>
      </c>
      <c r="D385">
        <v>271.3193334370058</v>
      </c>
      <c r="E385">
        <v>56.78711467879318</v>
      </c>
    </row>
    <row r="386" spans="1:5">
      <c r="A386">
        <v>384</v>
      </c>
      <c r="B386">
        <v>2196.725565822369</v>
      </c>
      <c r="C386">
        <v>2196.725565822369</v>
      </c>
      <c r="D386">
        <v>271.3195138535644</v>
      </c>
      <c r="E386">
        <v>56.78729509535192</v>
      </c>
    </row>
    <row r="387" spans="1:5">
      <c r="A387">
        <v>385</v>
      </c>
      <c r="B387">
        <v>2196.725565822369</v>
      </c>
      <c r="C387">
        <v>2196.725565822369</v>
      </c>
      <c r="D387">
        <v>271.3195055585782</v>
      </c>
      <c r="E387">
        <v>56.78728680036584</v>
      </c>
    </row>
    <row r="388" spans="1:5">
      <c r="A388">
        <v>386</v>
      </c>
      <c r="B388">
        <v>2196.725565822369</v>
      </c>
      <c r="C388">
        <v>2196.725565822369</v>
      </c>
      <c r="D388">
        <v>271.3193557284067</v>
      </c>
      <c r="E388">
        <v>56.7871369701943</v>
      </c>
    </row>
    <row r="389" spans="1:5">
      <c r="A389">
        <v>387</v>
      </c>
      <c r="B389">
        <v>2196.725565822369</v>
      </c>
      <c r="C389">
        <v>2196.725565822369</v>
      </c>
      <c r="D389">
        <v>271.3197470487016</v>
      </c>
      <c r="E389">
        <v>56.78752829048899</v>
      </c>
    </row>
    <row r="390" spans="1:5">
      <c r="A390">
        <v>388</v>
      </c>
      <c r="B390">
        <v>2196.725565822369</v>
      </c>
      <c r="C390">
        <v>2196.725565822369</v>
      </c>
      <c r="D390">
        <v>271.3194610369346</v>
      </c>
      <c r="E390">
        <v>56.78724227872211</v>
      </c>
    </row>
    <row r="391" spans="1:5">
      <c r="A391">
        <v>389</v>
      </c>
      <c r="B391">
        <v>2196.725565822369</v>
      </c>
      <c r="C391">
        <v>2196.725565822369</v>
      </c>
      <c r="D391">
        <v>271.3199263600049</v>
      </c>
      <c r="E391">
        <v>56.7877076017923</v>
      </c>
    </row>
    <row r="392" spans="1:5">
      <c r="A392">
        <v>390</v>
      </c>
      <c r="B392">
        <v>2196.725565822369</v>
      </c>
      <c r="C392">
        <v>2196.725565822369</v>
      </c>
      <c r="D392">
        <v>271.3195877297972</v>
      </c>
      <c r="E392">
        <v>56.78736897158453</v>
      </c>
    </row>
    <row r="393" spans="1:5">
      <c r="A393">
        <v>391</v>
      </c>
      <c r="B393">
        <v>2196.725565822369</v>
      </c>
      <c r="C393">
        <v>2196.725565822369</v>
      </c>
      <c r="D393">
        <v>271.3199046287172</v>
      </c>
      <c r="E393">
        <v>56.7876858705047</v>
      </c>
    </row>
    <row r="394" spans="1:5">
      <c r="A394">
        <v>392</v>
      </c>
      <c r="B394">
        <v>2196.725565822369</v>
      </c>
      <c r="C394">
        <v>2196.725565822369</v>
      </c>
      <c r="D394">
        <v>271.3181919579717</v>
      </c>
      <c r="E394">
        <v>56.78597319975892</v>
      </c>
    </row>
    <row r="395" spans="1:5">
      <c r="A395">
        <v>393</v>
      </c>
      <c r="B395">
        <v>2196.725565822369</v>
      </c>
      <c r="C395">
        <v>2196.725565822369</v>
      </c>
      <c r="D395">
        <v>271.3184367104655</v>
      </c>
      <c r="E395">
        <v>56.78621795225276</v>
      </c>
    </row>
    <row r="396" spans="1:5">
      <c r="A396">
        <v>394</v>
      </c>
      <c r="B396">
        <v>2196.725565822369</v>
      </c>
      <c r="C396">
        <v>2196.725565822369</v>
      </c>
      <c r="D396">
        <v>271.317633517669</v>
      </c>
      <c r="E396">
        <v>56.78541475945664</v>
      </c>
    </row>
    <row r="397" spans="1:5">
      <c r="A397">
        <v>395</v>
      </c>
      <c r="B397">
        <v>2196.725565822369</v>
      </c>
      <c r="C397">
        <v>2196.725565822369</v>
      </c>
      <c r="D397">
        <v>271.3182952120415</v>
      </c>
      <c r="E397">
        <v>56.78607645382902</v>
      </c>
    </row>
    <row r="398" spans="1:5">
      <c r="A398">
        <v>396</v>
      </c>
      <c r="B398">
        <v>2196.725565822369</v>
      </c>
      <c r="C398">
        <v>2196.725565822369</v>
      </c>
      <c r="D398">
        <v>271.3185268563432</v>
      </c>
      <c r="E398">
        <v>56.78630809813082</v>
      </c>
    </row>
    <row r="399" spans="1:5">
      <c r="A399">
        <v>397</v>
      </c>
      <c r="B399">
        <v>2196.725565822369</v>
      </c>
      <c r="C399">
        <v>2196.725565822369</v>
      </c>
      <c r="D399">
        <v>271.3182170945787</v>
      </c>
      <c r="E399">
        <v>56.785998336366</v>
      </c>
    </row>
    <row r="400" spans="1:5">
      <c r="A400">
        <v>398</v>
      </c>
      <c r="B400">
        <v>2196.725565822369</v>
      </c>
      <c r="C400">
        <v>2196.725565822369</v>
      </c>
      <c r="D400">
        <v>271.3181365679187</v>
      </c>
      <c r="E400">
        <v>56.78591780970613</v>
      </c>
    </row>
    <row r="401" spans="1:5">
      <c r="A401">
        <v>399</v>
      </c>
      <c r="B401">
        <v>2196.725565822369</v>
      </c>
      <c r="C401">
        <v>2196.725565822369</v>
      </c>
      <c r="D401">
        <v>271.3178486959233</v>
      </c>
      <c r="E401">
        <v>56.7856299377107</v>
      </c>
    </row>
    <row r="402" spans="1:5">
      <c r="A402">
        <v>400</v>
      </c>
      <c r="B402">
        <v>2196.725565822369</v>
      </c>
      <c r="C402">
        <v>2196.725565822369</v>
      </c>
      <c r="D402">
        <v>271.3184188376845</v>
      </c>
      <c r="E402">
        <v>56.78620007947205</v>
      </c>
    </row>
    <row r="403" spans="1:5">
      <c r="A403">
        <v>401</v>
      </c>
      <c r="B403">
        <v>2196.725565822369</v>
      </c>
      <c r="C403">
        <v>2196.725565822369</v>
      </c>
      <c r="D403">
        <v>271.318545701687</v>
      </c>
      <c r="E403">
        <v>56.78632694347444</v>
      </c>
    </row>
    <row r="404" spans="1:5">
      <c r="A404">
        <v>402</v>
      </c>
      <c r="B404">
        <v>2196.725565822369</v>
      </c>
      <c r="C404">
        <v>2196.725565822369</v>
      </c>
      <c r="D404">
        <v>271.3185404095367</v>
      </c>
      <c r="E404">
        <v>56.78632165132422</v>
      </c>
    </row>
    <row r="405" spans="1:5">
      <c r="A405">
        <v>403</v>
      </c>
      <c r="B405">
        <v>2196.725565822369</v>
      </c>
      <c r="C405">
        <v>2196.725565822369</v>
      </c>
      <c r="D405">
        <v>271.3183525592918</v>
      </c>
      <c r="E405">
        <v>56.78613380107935</v>
      </c>
    </row>
    <row r="406" spans="1:5">
      <c r="A406">
        <v>404</v>
      </c>
      <c r="B406">
        <v>2196.725565822369</v>
      </c>
      <c r="C406">
        <v>2196.725565822369</v>
      </c>
      <c r="D406">
        <v>271.3182826159775</v>
      </c>
      <c r="E406">
        <v>56.78606385776504</v>
      </c>
    </row>
    <row r="407" spans="1:5">
      <c r="A407">
        <v>405</v>
      </c>
      <c r="B407">
        <v>2196.725565822369</v>
      </c>
      <c r="C407">
        <v>2196.725565822369</v>
      </c>
      <c r="D407">
        <v>271.3187863525277</v>
      </c>
      <c r="E407">
        <v>56.78656759431513</v>
      </c>
    </row>
    <row r="408" spans="1:5">
      <c r="A408">
        <v>406</v>
      </c>
      <c r="B408">
        <v>2196.725565822369</v>
      </c>
      <c r="C408">
        <v>2196.725565822369</v>
      </c>
      <c r="D408">
        <v>271.3185423559671</v>
      </c>
      <c r="E408">
        <v>56.78632359775447</v>
      </c>
    </row>
    <row r="409" spans="1:5">
      <c r="A409">
        <v>407</v>
      </c>
      <c r="B409">
        <v>2196.725565822369</v>
      </c>
      <c r="C409">
        <v>2196.725565822369</v>
      </c>
      <c r="D409">
        <v>271.3184449756387</v>
      </c>
      <c r="E409">
        <v>56.78622621742623</v>
      </c>
    </row>
    <row r="410" spans="1:5">
      <c r="A410">
        <v>408</v>
      </c>
      <c r="B410">
        <v>2196.725565822369</v>
      </c>
      <c r="C410">
        <v>2196.725565822369</v>
      </c>
      <c r="D410">
        <v>271.318076139324</v>
      </c>
      <c r="E410">
        <v>56.78585738111136</v>
      </c>
    </row>
    <row r="411" spans="1:5">
      <c r="A411">
        <v>409</v>
      </c>
      <c r="B411">
        <v>2196.725565822369</v>
      </c>
      <c r="C411">
        <v>2196.725565822369</v>
      </c>
      <c r="D411">
        <v>271.3187535405416</v>
      </c>
      <c r="E411">
        <v>56.78653478232901</v>
      </c>
    </row>
    <row r="412" spans="1:5">
      <c r="A412">
        <v>410</v>
      </c>
      <c r="B412">
        <v>2196.725565822369</v>
      </c>
      <c r="C412">
        <v>2196.725565822369</v>
      </c>
      <c r="D412">
        <v>271.3188805654442</v>
      </c>
      <c r="E412">
        <v>56.78666180723192</v>
      </c>
    </row>
    <row r="413" spans="1:5">
      <c r="A413">
        <v>411</v>
      </c>
      <c r="B413">
        <v>2196.725565822369</v>
      </c>
      <c r="C413">
        <v>2196.725565822369</v>
      </c>
      <c r="D413">
        <v>271.3191816469593</v>
      </c>
      <c r="E413">
        <v>56.7869628887468</v>
      </c>
    </row>
    <row r="414" spans="1:5">
      <c r="A414">
        <v>412</v>
      </c>
      <c r="B414">
        <v>2196.725565822369</v>
      </c>
      <c r="C414">
        <v>2196.725565822369</v>
      </c>
      <c r="D414">
        <v>271.3191071744166</v>
      </c>
      <c r="E414">
        <v>56.78688841620404</v>
      </c>
    </row>
    <row r="415" spans="1:5">
      <c r="A415">
        <v>413</v>
      </c>
      <c r="B415">
        <v>2196.725565822369</v>
      </c>
      <c r="C415">
        <v>2196.725565822369</v>
      </c>
      <c r="D415">
        <v>271.3189984124965</v>
      </c>
      <c r="E415">
        <v>56.78677965428412</v>
      </c>
    </row>
    <row r="416" spans="1:5">
      <c r="A416">
        <v>414</v>
      </c>
      <c r="B416">
        <v>2196.725565822369</v>
      </c>
      <c r="C416">
        <v>2196.725565822369</v>
      </c>
      <c r="D416">
        <v>271.3190629787796</v>
      </c>
      <c r="E416">
        <v>56.7868442205672</v>
      </c>
    </row>
    <row r="417" spans="1:5">
      <c r="A417">
        <v>415</v>
      </c>
      <c r="B417">
        <v>2196.725565822369</v>
      </c>
      <c r="C417">
        <v>2196.725565822369</v>
      </c>
      <c r="D417">
        <v>271.3190021040867</v>
      </c>
      <c r="E417">
        <v>56.78678334587407</v>
      </c>
    </row>
    <row r="418" spans="1:5">
      <c r="A418">
        <v>416</v>
      </c>
      <c r="B418">
        <v>2196.725565822369</v>
      </c>
      <c r="C418">
        <v>2196.725565822369</v>
      </c>
      <c r="D418">
        <v>271.3189736636313</v>
      </c>
      <c r="E418">
        <v>56.78675490541865</v>
      </c>
    </row>
    <row r="419" spans="1:5">
      <c r="A419">
        <v>417</v>
      </c>
      <c r="B419">
        <v>2196.725565822369</v>
      </c>
      <c r="C419">
        <v>2196.725565822369</v>
      </c>
      <c r="D419">
        <v>271.3189753539048</v>
      </c>
      <c r="E419">
        <v>56.78675659569229</v>
      </c>
    </row>
    <row r="420" spans="1:5">
      <c r="A420">
        <v>418</v>
      </c>
      <c r="B420">
        <v>2196.725565822369</v>
      </c>
      <c r="C420">
        <v>2196.725565822369</v>
      </c>
      <c r="D420">
        <v>271.3188448187249</v>
      </c>
      <c r="E420">
        <v>56.78662606051233</v>
      </c>
    </row>
    <row r="421" spans="1:5">
      <c r="A421">
        <v>419</v>
      </c>
      <c r="B421">
        <v>2196.725565822369</v>
      </c>
      <c r="C421">
        <v>2196.725565822369</v>
      </c>
      <c r="D421">
        <v>271.3195608693403</v>
      </c>
      <c r="E421">
        <v>56.78734211112754</v>
      </c>
    </row>
    <row r="422" spans="1:5">
      <c r="A422">
        <v>420</v>
      </c>
      <c r="B422">
        <v>2196.725565822369</v>
      </c>
      <c r="C422">
        <v>2196.725565822369</v>
      </c>
      <c r="D422">
        <v>271.3191255858329</v>
      </c>
      <c r="E422">
        <v>56.78690682762038</v>
      </c>
    </row>
    <row r="423" spans="1:5">
      <c r="A423">
        <v>421</v>
      </c>
      <c r="B423">
        <v>2196.725565822369</v>
      </c>
      <c r="C423">
        <v>2196.725565822369</v>
      </c>
      <c r="D423">
        <v>271.3188278865034</v>
      </c>
      <c r="E423">
        <v>56.78660912829081</v>
      </c>
    </row>
    <row r="424" spans="1:5">
      <c r="A424">
        <v>422</v>
      </c>
      <c r="B424">
        <v>2196.725565822369</v>
      </c>
      <c r="C424">
        <v>2196.725565822369</v>
      </c>
      <c r="D424">
        <v>271.3192450771484</v>
      </c>
      <c r="E424">
        <v>56.78702631893577</v>
      </c>
    </row>
    <row r="425" spans="1:5">
      <c r="A425">
        <v>423</v>
      </c>
      <c r="B425">
        <v>2196.725565822369</v>
      </c>
      <c r="C425">
        <v>2196.725565822369</v>
      </c>
      <c r="D425">
        <v>271.3194805372643</v>
      </c>
      <c r="E425">
        <v>56.78726177905179</v>
      </c>
    </row>
    <row r="426" spans="1:5">
      <c r="A426">
        <v>424</v>
      </c>
      <c r="B426">
        <v>2196.725565822369</v>
      </c>
      <c r="C426">
        <v>2196.725565822369</v>
      </c>
      <c r="D426">
        <v>271.3189277052663</v>
      </c>
      <c r="E426">
        <v>56.78670894705374</v>
      </c>
    </row>
    <row r="427" spans="1:5">
      <c r="A427">
        <v>425</v>
      </c>
      <c r="B427">
        <v>2196.725565822369</v>
      </c>
      <c r="C427">
        <v>2196.725565822369</v>
      </c>
      <c r="D427">
        <v>271.3189100975171</v>
      </c>
      <c r="E427">
        <v>56.78669133930447</v>
      </c>
    </row>
    <row r="428" spans="1:5">
      <c r="A428">
        <v>426</v>
      </c>
      <c r="B428">
        <v>2196.725565822369</v>
      </c>
      <c r="C428">
        <v>2196.725565822369</v>
      </c>
      <c r="D428">
        <v>271.3189822346073</v>
      </c>
      <c r="E428">
        <v>56.7867634763946</v>
      </c>
    </row>
    <row r="429" spans="1:5">
      <c r="A429">
        <v>427</v>
      </c>
      <c r="B429">
        <v>2196.725565822369</v>
      </c>
      <c r="C429">
        <v>2196.725565822369</v>
      </c>
      <c r="D429">
        <v>271.3191292683005</v>
      </c>
      <c r="E429">
        <v>56.78691051008789</v>
      </c>
    </row>
    <row r="430" spans="1:5">
      <c r="A430">
        <v>428</v>
      </c>
      <c r="B430">
        <v>2196.725565822369</v>
      </c>
      <c r="C430">
        <v>2196.725565822369</v>
      </c>
      <c r="D430">
        <v>271.3189508128661</v>
      </c>
      <c r="E430">
        <v>56.78673205465351</v>
      </c>
    </row>
    <row r="431" spans="1:5">
      <c r="A431">
        <v>429</v>
      </c>
      <c r="B431">
        <v>2196.725565822369</v>
      </c>
      <c r="C431">
        <v>2196.725565822369</v>
      </c>
      <c r="D431">
        <v>271.3191884760946</v>
      </c>
      <c r="E431">
        <v>56.78696971788199</v>
      </c>
    </row>
    <row r="432" spans="1:5">
      <c r="A432">
        <v>430</v>
      </c>
      <c r="B432">
        <v>2196.725565822369</v>
      </c>
      <c r="C432">
        <v>2196.725565822369</v>
      </c>
      <c r="D432">
        <v>271.319043846676</v>
      </c>
      <c r="E432">
        <v>56.78682508846372</v>
      </c>
    </row>
    <row r="433" spans="1:5">
      <c r="A433">
        <v>431</v>
      </c>
      <c r="B433">
        <v>2196.725565822369</v>
      </c>
      <c r="C433">
        <v>2196.725565822369</v>
      </c>
      <c r="D433">
        <v>271.3191389454057</v>
      </c>
      <c r="E433">
        <v>56.78692018719348</v>
      </c>
    </row>
    <row r="434" spans="1:5">
      <c r="A434">
        <v>432</v>
      </c>
      <c r="B434">
        <v>2196.725565822369</v>
      </c>
      <c r="C434">
        <v>2196.725565822369</v>
      </c>
      <c r="D434">
        <v>271.3189473410031</v>
      </c>
      <c r="E434">
        <v>56.78672858279052</v>
      </c>
    </row>
    <row r="435" spans="1:5">
      <c r="A435">
        <v>433</v>
      </c>
      <c r="B435">
        <v>2196.725565822369</v>
      </c>
      <c r="C435">
        <v>2196.725565822369</v>
      </c>
      <c r="D435">
        <v>271.3188234516518</v>
      </c>
      <c r="E435">
        <v>56.78660469343928</v>
      </c>
    </row>
    <row r="436" spans="1:5">
      <c r="A436">
        <v>434</v>
      </c>
      <c r="B436">
        <v>2196.725565822369</v>
      </c>
      <c r="C436">
        <v>2196.725565822369</v>
      </c>
      <c r="D436">
        <v>271.3190361704889</v>
      </c>
      <c r="E436">
        <v>56.78681741227639</v>
      </c>
    </row>
    <row r="437" spans="1:5">
      <c r="A437">
        <v>435</v>
      </c>
      <c r="B437">
        <v>2196.725565822369</v>
      </c>
      <c r="C437">
        <v>2196.725565822369</v>
      </c>
      <c r="D437">
        <v>271.3191022663221</v>
      </c>
      <c r="E437">
        <v>56.78688350810966</v>
      </c>
    </row>
    <row r="438" spans="1:5">
      <c r="A438">
        <v>436</v>
      </c>
      <c r="B438">
        <v>2196.725565822369</v>
      </c>
      <c r="C438">
        <v>2196.725565822369</v>
      </c>
      <c r="D438">
        <v>271.3191156308961</v>
      </c>
      <c r="E438">
        <v>56.78689687268355</v>
      </c>
    </row>
    <row r="439" spans="1:5">
      <c r="A439">
        <v>437</v>
      </c>
      <c r="B439">
        <v>2196.725565822369</v>
      </c>
      <c r="C439">
        <v>2196.725565822369</v>
      </c>
      <c r="D439">
        <v>271.3190267408415</v>
      </c>
      <c r="E439">
        <v>56.78680798262904</v>
      </c>
    </row>
    <row r="440" spans="1:5">
      <c r="A440">
        <v>438</v>
      </c>
      <c r="B440">
        <v>2196.725565822369</v>
      </c>
      <c r="C440">
        <v>2196.725565822369</v>
      </c>
      <c r="D440">
        <v>271.3190578478652</v>
      </c>
      <c r="E440">
        <v>56.78683908965247</v>
      </c>
    </row>
    <row r="441" spans="1:5">
      <c r="A441">
        <v>439</v>
      </c>
      <c r="B441">
        <v>2196.725565822369</v>
      </c>
      <c r="C441">
        <v>2196.725565822369</v>
      </c>
      <c r="D441">
        <v>271.318945114611</v>
      </c>
      <c r="E441">
        <v>56.78672635639838</v>
      </c>
    </row>
    <row r="442" spans="1:5">
      <c r="A442">
        <v>440</v>
      </c>
      <c r="B442">
        <v>2196.725565822369</v>
      </c>
      <c r="C442">
        <v>2196.725565822369</v>
      </c>
      <c r="D442">
        <v>271.3189929185621</v>
      </c>
      <c r="E442">
        <v>56.7867741603495</v>
      </c>
    </row>
    <row r="443" spans="1:5">
      <c r="A443">
        <v>441</v>
      </c>
      <c r="B443">
        <v>2196.725565822369</v>
      </c>
      <c r="C443">
        <v>2196.725565822369</v>
      </c>
      <c r="D443">
        <v>271.3189467262648</v>
      </c>
      <c r="E443">
        <v>56.78672796805215</v>
      </c>
    </row>
    <row r="444" spans="1:5">
      <c r="A444">
        <v>442</v>
      </c>
      <c r="B444">
        <v>2196.725565822369</v>
      </c>
      <c r="C444">
        <v>2196.725565822369</v>
      </c>
      <c r="D444">
        <v>271.3187079633545</v>
      </c>
      <c r="E444">
        <v>56.78648920514196</v>
      </c>
    </row>
    <row r="445" spans="1:5">
      <c r="A445">
        <v>443</v>
      </c>
      <c r="B445">
        <v>2196.725565822369</v>
      </c>
      <c r="C445">
        <v>2196.725565822369</v>
      </c>
      <c r="D445">
        <v>271.3187850591873</v>
      </c>
      <c r="E445">
        <v>56.78656630097466</v>
      </c>
    </row>
    <row r="446" spans="1:5">
      <c r="A446">
        <v>444</v>
      </c>
      <c r="B446">
        <v>2196.725565822369</v>
      </c>
      <c r="C446">
        <v>2196.725565822369</v>
      </c>
      <c r="D446">
        <v>271.3185561426389</v>
      </c>
      <c r="E446">
        <v>56.78633738442631</v>
      </c>
    </row>
    <row r="447" spans="1:5">
      <c r="A447">
        <v>445</v>
      </c>
      <c r="B447">
        <v>2196.725565822369</v>
      </c>
      <c r="C447">
        <v>2196.725565822369</v>
      </c>
      <c r="D447">
        <v>271.3185095423175</v>
      </c>
      <c r="E447">
        <v>56.78629078410489</v>
      </c>
    </row>
    <row r="448" spans="1:5">
      <c r="A448">
        <v>446</v>
      </c>
      <c r="B448">
        <v>2196.725565822369</v>
      </c>
      <c r="C448">
        <v>2196.725565822369</v>
      </c>
      <c r="D448">
        <v>271.3186165032307</v>
      </c>
      <c r="E448">
        <v>56.78639774501809</v>
      </c>
    </row>
    <row r="449" spans="1:5">
      <c r="A449">
        <v>447</v>
      </c>
      <c r="B449">
        <v>2196.725565822369</v>
      </c>
      <c r="C449">
        <v>2196.725565822369</v>
      </c>
      <c r="D449">
        <v>271.3188016325322</v>
      </c>
      <c r="E449">
        <v>56.78658287431976</v>
      </c>
    </row>
    <row r="450" spans="1:5">
      <c r="A450">
        <v>448</v>
      </c>
      <c r="B450">
        <v>2196.725565822369</v>
      </c>
      <c r="C450">
        <v>2196.725565822369</v>
      </c>
      <c r="D450">
        <v>271.3185747180971</v>
      </c>
      <c r="E450">
        <v>56.78635595988474</v>
      </c>
    </row>
    <row r="451" spans="1:5">
      <c r="A451">
        <v>449</v>
      </c>
      <c r="B451">
        <v>2196.725565822369</v>
      </c>
      <c r="C451">
        <v>2196.725565822369</v>
      </c>
      <c r="D451">
        <v>271.3183427737064</v>
      </c>
      <c r="E451">
        <v>56.78612401549395</v>
      </c>
    </row>
    <row r="452" spans="1:5">
      <c r="A452">
        <v>450</v>
      </c>
      <c r="B452">
        <v>2196.725565822369</v>
      </c>
      <c r="C452">
        <v>2196.725565822369</v>
      </c>
      <c r="D452">
        <v>271.3186392142014</v>
      </c>
      <c r="E452">
        <v>56.78642045598876</v>
      </c>
    </row>
    <row r="453" spans="1:5">
      <c r="A453">
        <v>451</v>
      </c>
      <c r="B453">
        <v>2196.725565822369</v>
      </c>
      <c r="C453">
        <v>2196.725565822369</v>
      </c>
      <c r="D453">
        <v>271.3187852743051</v>
      </c>
      <c r="E453">
        <v>56.78656651609241</v>
      </c>
    </row>
    <row r="454" spans="1:5">
      <c r="A454">
        <v>452</v>
      </c>
      <c r="B454">
        <v>2196.725565822369</v>
      </c>
      <c r="C454">
        <v>2196.725565822369</v>
      </c>
      <c r="D454">
        <v>271.3186248400895</v>
      </c>
      <c r="E454">
        <v>56.78640608187671</v>
      </c>
    </row>
    <row r="455" spans="1:5">
      <c r="A455">
        <v>453</v>
      </c>
      <c r="B455">
        <v>2196.725565822369</v>
      </c>
      <c r="C455">
        <v>2196.725565822369</v>
      </c>
      <c r="D455">
        <v>271.3186496485735</v>
      </c>
      <c r="E455">
        <v>56.78643089036082</v>
      </c>
    </row>
    <row r="456" spans="1:5">
      <c r="A456">
        <v>454</v>
      </c>
      <c r="B456">
        <v>2196.725565822369</v>
      </c>
      <c r="C456">
        <v>2196.725565822369</v>
      </c>
      <c r="D456">
        <v>271.3186544706161</v>
      </c>
      <c r="E456">
        <v>56.78643571240351</v>
      </c>
    </row>
    <row r="457" spans="1:5">
      <c r="A457">
        <v>455</v>
      </c>
      <c r="B457">
        <v>2196.725565822369</v>
      </c>
      <c r="C457">
        <v>2196.725565822369</v>
      </c>
      <c r="D457">
        <v>271.3186134813549</v>
      </c>
      <c r="E457">
        <v>56.78639472314244</v>
      </c>
    </row>
    <row r="458" spans="1:5">
      <c r="A458">
        <v>456</v>
      </c>
      <c r="B458">
        <v>2196.725565822369</v>
      </c>
      <c r="C458">
        <v>2196.725565822369</v>
      </c>
      <c r="D458">
        <v>271.3186006294313</v>
      </c>
      <c r="E458">
        <v>56.78638187121858</v>
      </c>
    </row>
    <row r="459" spans="1:5">
      <c r="A459">
        <v>457</v>
      </c>
      <c r="B459">
        <v>2196.725565822369</v>
      </c>
      <c r="C459">
        <v>2196.725565822369</v>
      </c>
      <c r="D459">
        <v>271.3185398349653</v>
      </c>
      <c r="E459">
        <v>56.78632107675262</v>
      </c>
    </row>
    <row r="460" spans="1:5">
      <c r="A460">
        <v>458</v>
      </c>
      <c r="B460">
        <v>2196.725565822369</v>
      </c>
      <c r="C460">
        <v>2196.725565822369</v>
      </c>
      <c r="D460">
        <v>271.3187997500344</v>
      </c>
      <c r="E460">
        <v>56.78658099182179</v>
      </c>
    </row>
    <row r="461" spans="1:5">
      <c r="A461">
        <v>459</v>
      </c>
      <c r="B461">
        <v>2196.725565822369</v>
      </c>
      <c r="C461">
        <v>2196.725565822369</v>
      </c>
      <c r="D461">
        <v>271.3188017593379</v>
      </c>
      <c r="E461">
        <v>56.78658300112508</v>
      </c>
    </row>
    <row r="462" spans="1:5">
      <c r="A462">
        <v>460</v>
      </c>
      <c r="B462">
        <v>2196.725565822369</v>
      </c>
      <c r="C462">
        <v>2196.725565822369</v>
      </c>
      <c r="D462">
        <v>271.3189167378812</v>
      </c>
      <c r="E462">
        <v>56.78669797966853</v>
      </c>
    </row>
    <row r="463" spans="1:5">
      <c r="A463">
        <v>461</v>
      </c>
      <c r="B463">
        <v>2196.725565822369</v>
      </c>
      <c r="C463">
        <v>2196.725565822369</v>
      </c>
      <c r="D463">
        <v>271.3187453319167</v>
      </c>
      <c r="E463">
        <v>56.78652657370413</v>
      </c>
    </row>
    <row r="464" spans="1:5">
      <c r="A464">
        <v>462</v>
      </c>
      <c r="B464">
        <v>2196.725565822369</v>
      </c>
      <c r="C464">
        <v>2196.725565822369</v>
      </c>
      <c r="D464">
        <v>271.3188454918376</v>
      </c>
      <c r="E464">
        <v>56.78662673362517</v>
      </c>
    </row>
    <row r="465" spans="1:5">
      <c r="A465">
        <v>463</v>
      </c>
      <c r="B465">
        <v>2196.725565822369</v>
      </c>
      <c r="C465">
        <v>2196.725565822369</v>
      </c>
      <c r="D465">
        <v>271.3188863192523</v>
      </c>
      <c r="E465">
        <v>56.78666756103957</v>
      </c>
    </row>
    <row r="466" spans="1:5">
      <c r="A466">
        <v>464</v>
      </c>
      <c r="B466">
        <v>2196.725565822369</v>
      </c>
      <c r="C466">
        <v>2196.725565822369</v>
      </c>
      <c r="D466">
        <v>271.3187761972119</v>
      </c>
      <c r="E466">
        <v>56.78655743899957</v>
      </c>
    </row>
    <row r="467" spans="1:5">
      <c r="A467">
        <v>465</v>
      </c>
      <c r="B467">
        <v>2196.725565822369</v>
      </c>
      <c r="C467">
        <v>2196.725565822369</v>
      </c>
      <c r="D467">
        <v>271.3187578575198</v>
      </c>
      <c r="E467">
        <v>56.78653909930739</v>
      </c>
    </row>
    <row r="468" spans="1:5">
      <c r="A468">
        <v>466</v>
      </c>
      <c r="B468">
        <v>2196.725565822369</v>
      </c>
      <c r="C468">
        <v>2196.725565822369</v>
      </c>
      <c r="D468">
        <v>271.3187553778926</v>
      </c>
      <c r="E468">
        <v>56.78653661968006</v>
      </c>
    </row>
    <row r="469" spans="1:5">
      <c r="A469">
        <v>467</v>
      </c>
      <c r="B469">
        <v>2196.725565822369</v>
      </c>
      <c r="C469">
        <v>2196.725565822369</v>
      </c>
      <c r="D469">
        <v>271.318784110034</v>
      </c>
      <c r="E469">
        <v>56.78656535182144</v>
      </c>
    </row>
    <row r="470" spans="1:5">
      <c r="A470">
        <v>468</v>
      </c>
      <c r="B470">
        <v>2196.725565822369</v>
      </c>
      <c r="C470">
        <v>2196.725565822369</v>
      </c>
      <c r="D470">
        <v>271.3187941212854</v>
      </c>
      <c r="E470">
        <v>56.78657536307269</v>
      </c>
    </row>
    <row r="471" spans="1:5">
      <c r="A471">
        <v>469</v>
      </c>
      <c r="B471">
        <v>2196.725565822369</v>
      </c>
      <c r="C471">
        <v>2196.725565822369</v>
      </c>
      <c r="D471">
        <v>271.3187553169414</v>
      </c>
      <c r="E471">
        <v>56.78653655872893</v>
      </c>
    </row>
    <row r="472" spans="1:5">
      <c r="A472">
        <v>470</v>
      </c>
      <c r="B472">
        <v>2196.725565822369</v>
      </c>
      <c r="C472">
        <v>2196.725565822369</v>
      </c>
      <c r="D472">
        <v>271.3187880471604</v>
      </c>
      <c r="E472">
        <v>56.7865692889479</v>
      </c>
    </row>
    <row r="473" spans="1:5">
      <c r="A473">
        <v>471</v>
      </c>
      <c r="B473">
        <v>2196.725565822369</v>
      </c>
      <c r="C473">
        <v>2196.725565822369</v>
      </c>
      <c r="D473">
        <v>271.3187581433694</v>
      </c>
      <c r="E473">
        <v>56.78653938515682</v>
      </c>
    </row>
    <row r="474" spans="1:5">
      <c r="A474">
        <v>472</v>
      </c>
      <c r="B474">
        <v>2196.725565822369</v>
      </c>
      <c r="C474">
        <v>2196.725565822369</v>
      </c>
      <c r="D474">
        <v>271.3187389603918</v>
      </c>
      <c r="E474">
        <v>56.78652020217915</v>
      </c>
    </row>
    <row r="475" spans="1:5">
      <c r="A475">
        <v>473</v>
      </c>
      <c r="B475">
        <v>2196.725565822369</v>
      </c>
      <c r="C475">
        <v>2196.725565822369</v>
      </c>
      <c r="D475">
        <v>271.3188474991476</v>
      </c>
      <c r="E475">
        <v>56.78662874093487</v>
      </c>
    </row>
    <row r="476" spans="1:5">
      <c r="A476">
        <v>474</v>
      </c>
      <c r="B476">
        <v>2196.725565822369</v>
      </c>
      <c r="C476">
        <v>2196.725565822369</v>
      </c>
      <c r="D476">
        <v>271.3189252042814</v>
      </c>
      <c r="E476">
        <v>56.78670644606874</v>
      </c>
    </row>
    <row r="477" spans="1:5">
      <c r="A477">
        <v>475</v>
      </c>
      <c r="B477">
        <v>2196.725565822369</v>
      </c>
      <c r="C477">
        <v>2196.725565822369</v>
      </c>
      <c r="D477">
        <v>271.3188048481045</v>
      </c>
      <c r="E477">
        <v>56.78658608989202</v>
      </c>
    </row>
    <row r="478" spans="1:5">
      <c r="A478">
        <v>476</v>
      </c>
      <c r="B478">
        <v>2196.725565822369</v>
      </c>
      <c r="C478">
        <v>2196.725565822369</v>
      </c>
      <c r="D478">
        <v>271.3188627054714</v>
      </c>
      <c r="E478">
        <v>56.78664394725896</v>
      </c>
    </row>
    <row r="479" spans="1:5">
      <c r="A479">
        <v>477</v>
      </c>
      <c r="B479">
        <v>2196.725565822369</v>
      </c>
      <c r="C479">
        <v>2196.725565822369</v>
      </c>
      <c r="D479">
        <v>271.3188428043186</v>
      </c>
      <c r="E479">
        <v>56.78662404610599</v>
      </c>
    </row>
    <row r="480" spans="1:5">
      <c r="A480">
        <v>478</v>
      </c>
      <c r="B480">
        <v>2196.725565822369</v>
      </c>
      <c r="C480">
        <v>2196.725565822369</v>
      </c>
      <c r="D480">
        <v>271.3188209799503</v>
      </c>
      <c r="E480">
        <v>56.78660222173771</v>
      </c>
    </row>
    <row r="481" spans="1:5">
      <c r="A481">
        <v>479</v>
      </c>
      <c r="B481">
        <v>2196.725565822369</v>
      </c>
      <c r="C481">
        <v>2196.725565822369</v>
      </c>
      <c r="D481">
        <v>271.3187615845141</v>
      </c>
      <c r="E481">
        <v>56.78654282630153</v>
      </c>
    </row>
    <row r="482" spans="1:5">
      <c r="A482">
        <v>480</v>
      </c>
      <c r="B482">
        <v>2196.725565822369</v>
      </c>
      <c r="C482">
        <v>2196.725565822369</v>
      </c>
      <c r="D482">
        <v>271.3187878449143</v>
      </c>
      <c r="E482">
        <v>56.78656908670162</v>
      </c>
    </row>
    <row r="483" spans="1:5">
      <c r="A483">
        <v>481</v>
      </c>
      <c r="B483">
        <v>2196.725565822369</v>
      </c>
      <c r="C483">
        <v>2196.725565822369</v>
      </c>
      <c r="D483">
        <v>271.3188946775204</v>
      </c>
      <c r="E483">
        <v>56.78667591930799</v>
      </c>
    </row>
    <row r="484" spans="1:5">
      <c r="A484">
        <v>482</v>
      </c>
      <c r="B484">
        <v>2196.725565822369</v>
      </c>
      <c r="C484">
        <v>2196.725565822369</v>
      </c>
      <c r="D484">
        <v>271.3188816993454</v>
      </c>
      <c r="E484">
        <v>56.78666294113273</v>
      </c>
    </row>
    <row r="485" spans="1:5">
      <c r="A485">
        <v>483</v>
      </c>
      <c r="B485">
        <v>2196.725565822369</v>
      </c>
      <c r="C485">
        <v>2196.725565822369</v>
      </c>
      <c r="D485">
        <v>271.318868727884</v>
      </c>
      <c r="E485">
        <v>56.78664996967149</v>
      </c>
    </row>
    <row r="486" spans="1:5">
      <c r="A486">
        <v>484</v>
      </c>
      <c r="B486">
        <v>2196.725565822369</v>
      </c>
      <c r="C486">
        <v>2196.725565822369</v>
      </c>
      <c r="D486">
        <v>271.3189088964282</v>
      </c>
      <c r="E486">
        <v>56.78669013821562</v>
      </c>
    </row>
    <row r="487" spans="1:5">
      <c r="A487">
        <v>485</v>
      </c>
      <c r="B487">
        <v>2196.725565822369</v>
      </c>
      <c r="C487">
        <v>2196.725565822369</v>
      </c>
      <c r="D487">
        <v>271.3188642765816</v>
      </c>
      <c r="E487">
        <v>56.78664551836908</v>
      </c>
    </row>
    <row r="488" spans="1:5">
      <c r="A488">
        <v>486</v>
      </c>
      <c r="B488">
        <v>2196.725565822369</v>
      </c>
      <c r="C488">
        <v>2196.725565822369</v>
      </c>
      <c r="D488">
        <v>271.3188664939126</v>
      </c>
      <c r="E488">
        <v>56.78664773569999</v>
      </c>
    </row>
    <row r="489" spans="1:5">
      <c r="A489">
        <v>487</v>
      </c>
      <c r="B489">
        <v>2196.725565822369</v>
      </c>
      <c r="C489">
        <v>2196.725565822369</v>
      </c>
      <c r="D489">
        <v>271.3188904941134</v>
      </c>
      <c r="E489">
        <v>56.78667173590093</v>
      </c>
    </row>
    <row r="490" spans="1:5">
      <c r="A490">
        <v>488</v>
      </c>
      <c r="B490">
        <v>2196.725565822369</v>
      </c>
      <c r="C490">
        <v>2196.725565822369</v>
      </c>
      <c r="D490">
        <v>271.3187615037743</v>
      </c>
      <c r="E490">
        <v>56.78654274556191</v>
      </c>
    </row>
    <row r="491" spans="1:5">
      <c r="A491">
        <v>489</v>
      </c>
      <c r="B491">
        <v>2196.725565822369</v>
      </c>
      <c r="C491">
        <v>2196.725565822369</v>
      </c>
      <c r="D491">
        <v>271.3189485095833</v>
      </c>
      <c r="E491">
        <v>56.78672975137069</v>
      </c>
    </row>
    <row r="492" spans="1:5">
      <c r="A492">
        <v>490</v>
      </c>
      <c r="B492">
        <v>2196.725565822369</v>
      </c>
      <c r="C492">
        <v>2196.725565822369</v>
      </c>
      <c r="D492">
        <v>271.3188516039223</v>
      </c>
      <c r="E492">
        <v>56.78663284570987</v>
      </c>
    </row>
    <row r="493" spans="1:5">
      <c r="A493">
        <v>491</v>
      </c>
      <c r="B493">
        <v>2196.725565822369</v>
      </c>
      <c r="C493">
        <v>2196.725565822369</v>
      </c>
      <c r="D493">
        <v>271.318858821827</v>
      </c>
      <c r="E493">
        <v>56.78664006361431</v>
      </c>
    </row>
    <row r="494" spans="1:5">
      <c r="A494">
        <v>492</v>
      </c>
      <c r="B494">
        <v>2196.725565822369</v>
      </c>
      <c r="C494">
        <v>2196.725565822369</v>
      </c>
      <c r="D494">
        <v>271.3187684969896</v>
      </c>
      <c r="E494">
        <v>56.78654973877708</v>
      </c>
    </row>
    <row r="495" spans="1:5">
      <c r="A495">
        <v>493</v>
      </c>
      <c r="B495">
        <v>2196.725565822369</v>
      </c>
      <c r="C495">
        <v>2196.725565822369</v>
      </c>
      <c r="D495">
        <v>271.3188664479645</v>
      </c>
      <c r="E495">
        <v>56.78664768975192</v>
      </c>
    </row>
    <row r="496" spans="1:5">
      <c r="A496">
        <v>494</v>
      </c>
      <c r="B496">
        <v>2196.725565822369</v>
      </c>
      <c r="C496">
        <v>2196.725565822369</v>
      </c>
      <c r="D496">
        <v>271.3189601939325</v>
      </c>
      <c r="E496">
        <v>56.78674143571997</v>
      </c>
    </row>
    <row r="497" spans="1:5">
      <c r="A497">
        <v>495</v>
      </c>
      <c r="B497">
        <v>2196.725565822369</v>
      </c>
      <c r="C497">
        <v>2196.725565822369</v>
      </c>
      <c r="D497">
        <v>271.3188122106052</v>
      </c>
      <c r="E497">
        <v>56.7865934523927</v>
      </c>
    </row>
    <row r="498" spans="1:5">
      <c r="A498">
        <v>496</v>
      </c>
      <c r="B498">
        <v>2196.725565822369</v>
      </c>
      <c r="C498">
        <v>2196.725565822369</v>
      </c>
      <c r="D498">
        <v>271.318861194703</v>
      </c>
      <c r="E498">
        <v>56.78664243649031</v>
      </c>
    </row>
    <row r="499" spans="1:5">
      <c r="A499">
        <v>497</v>
      </c>
      <c r="B499">
        <v>2196.725565822369</v>
      </c>
      <c r="C499">
        <v>2196.725565822369</v>
      </c>
      <c r="D499">
        <v>271.3188725403996</v>
      </c>
      <c r="E499">
        <v>56.78665378218722</v>
      </c>
    </row>
    <row r="500" spans="1:5">
      <c r="A500">
        <v>498</v>
      </c>
      <c r="B500">
        <v>2196.725565822369</v>
      </c>
      <c r="C500">
        <v>2196.725565822369</v>
      </c>
      <c r="D500">
        <v>271.318864410946</v>
      </c>
      <c r="E500">
        <v>56.78664565273348</v>
      </c>
    </row>
    <row r="501" spans="1:5">
      <c r="A501">
        <v>499</v>
      </c>
      <c r="B501">
        <v>2196.725565822369</v>
      </c>
      <c r="C501">
        <v>2196.725565822369</v>
      </c>
      <c r="D501">
        <v>271.3188535548483</v>
      </c>
      <c r="E501">
        <v>56.78663479663572</v>
      </c>
    </row>
    <row r="502" spans="1:5">
      <c r="A502">
        <v>500</v>
      </c>
      <c r="B502">
        <v>2196.725565822369</v>
      </c>
      <c r="C502">
        <v>2196.725565822369</v>
      </c>
      <c r="D502">
        <v>271.3188356731871</v>
      </c>
      <c r="E502">
        <v>56.78661691497462</v>
      </c>
    </row>
    <row r="503" spans="1:5">
      <c r="A503">
        <v>501</v>
      </c>
      <c r="B503">
        <v>2196.725565822369</v>
      </c>
      <c r="C503">
        <v>2196.725565822369</v>
      </c>
      <c r="D503">
        <v>271.3188652213238</v>
      </c>
      <c r="E503">
        <v>56.78664646311132</v>
      </c>
    </row>
    <row r="504" spans="1:5">
      <c r="A504">
        <v>502</v>
      </c>
      <c r="B504">
        <v>2196.725565822369</v>
      </c>
      <c r="C504">
        <v>2196.725565822369</v>
      </c>
      <c r="D504">
        <v>271.3188419555829</v>
      </c>
      <c r="E504">
        <v>56.78662319737027</v>
      </c>
    </row>
    <row r="505" spans="1:5">
      <c r="A505">
        <v>503</v>
      </c>
      <c r="B505">
        <v>2196.725565822369</v>
      </c>
      <c r="C505">
        <v>2196.725565822369</v>
      </c>
      <c r="D505">
        <v>271.3188120884526</v>
      </c>
      <c r="E505">
        <v>56.7865933302399</v>
      </c>
    </row>
    <row r="506" spans="1:5">
      <c r="A506">
        <v>504</v>
      </c>
      <c r="B506">
        <v>2196.725565822369</v>
      </c>
      <c r="C506">
        <v>2196.725565822369</v>
      </c>
      <c r="D506">
        <v>271.3187992434599</v>
      </c>
      <c r="E506">
        <v>56.78658048524729</v>
      </c>
    </row>
    <row r="507" spans="1:5">
      <c r="A507">
        <v>505</v>
      </c>
      <c r="B507">
        <v>2196.725565822369</v>
      </c>
      <c r="C507">
        <v>2196.725565822369</v>
      </c>
      <c r="D507">
        <v>271.318773390149</v>
      </c>
      <c r="E507">
        <v>56.78655463193656</v>
      </c>
    </row>
    <row r="508" spans="1:5">
      <c r="A508">
        <v>506</v>
      </c>
      <c r="B508">
        <v>2196.725565822369</v>
      </c>
      <c r="C508">
        <v>2196.725565822369</v>
      </c>
      <c r="D508">
        <v>271.3187559261814</v>
      </c>
      <c r="E508">
        <v>56.78653716796886</v>
      </c>
    </row>
    <row r="509" spans="1:5">
      <c r="A509">
        <v>507</v>
      </c>
      <c r="B509">
        <v>2196.725565822369</v>
      </c>
      <c r="C509">
        <v>2196.725565822369</v>
      </c>
      <c r="D509">
        <v>271.3187547966421</v>
      </c>
      <c r="E509">
        <v>56.7865360384294</v>
      </c>
    </row>
    <row r="510" spans="1:5">
      <c r="A510">
        <v>508</v>
      </c>
      <c r="B510">
        <v>2196.725565822369</v>
      </c>
      <c r="C510">
        <v>2196.725565822369</v>
      </c>
      <c r="D510">
        <v>271.31882108843</v>
      </c>
      <c r="E510">
        <v>56.78660233021752</v>
      </c>
    </row>
    <row r="511" spans="1:5">
      <c r="A511">
        <v>509</v>
      </c>
      <c r="B511">
        <v>2196.725565822369</v>
      </c>
      <c r="C511">
        <v>2196.725565822369</v>
      </c>
      <c r="D511">
        <v>271.3187713413625</v>
      </c>
      <c r="E511">
        <v>56.78655258314995</v>
      </c>
    </row>
    <row r="512" spans="1:5">
      <c r="A512">
        <v>510</v>
      </c>
      <c r="B512">
        <v>2196.725565822369</v>
      </c>
      <c r="C512">
        <v>2196.725565822369</v>
      </c>
      <c r="D512">
        <v>271.3187673264292</v>
      </c>
      <c r="E512">
        <v>56.78654856821665</v>
      </c>
    </row>
    <row r="513" spans="1:5">
      <c r="A513">
        <v>511</v>
      </c>
      <c r="B513">
        <v>2196.725565822369</v>
      </c>
      <c r="C513">
        <v>2196.725565822369</v>
      </c>
      <c r="D513">
        <v>271.3187443957017</v>
      </c>
      <c r="E513">
        <v>56.78652563748917</v>
      </c>
    </row>
    <row r="514" spans="1:5">
      <c r="A514">
        <v>512</v>
      </c>
      <c r="B514">
        <v>2196.725565822369</v>
      </c>
      <c r="C514">
        <v>2196.725565822369</v>
      </c>
      <c r="D514">
        <v>271.3187312095084</v>
      </c>
      <c r="E514">
        <v>56.78651245129599</v>
      </c>
    </row>
    <row r="515" spans="1:5">
      <c r="A515">
        <v>513</v>
      </c>
      <c r="B515">
        <v>2196.725565822369</v>
      </c>
      <c r="C515">
        <v>2196.725565822369</v>
      </c>
      <c r="D515">
        <v>271.3187675213227</v>
      </c>
      <c r="E515">
        <v>56.78654876311014</v>
      </c>
    </row>
    <row r="516" spans="1:5">
      <c r="A516">
        <v>514</v>
      </c>
      <c r="B516">
        <v>2196.725565822369</v>
      </c>
      <c r="C516">
        <v>2196.725565822369</v>
      </c>
      <c r="D516">
        <v>271.3187346407532</v>
      </c>
      <c r="E516">
        <v>56.78651588254045</v>
      </c>
    </row>
    <row r="517" spans="1:5">
      <c r="A517">
        <v>515</v>
      </c>
      <c r="B517">
        <v>2196.725565822369</v>
      </c>
      <c r="C517">
        <v>2196.725565822369</v>
      </c>
      <c r="D517">
        <v>271.3187633907521</v>
      </c>
      <c r="E517">
        <v>56.78654463253924</v>
      </c>
    </row>
    <row r="518" spans="1:5">
      <c r="A518">
        <v>516</v>
      </c>
      <c r="B518">
        <v>2196.725565822369</v>
      </c>
      <c r="C518">
        <v>2196.725565822369</v>
      </c>
      <c r="D518">
        <v>271.3187778620658</v>
      </c>
      <c r="E518">
        <v>56.78655910385308</v>
      </c>
    </row>
    <row r="519" spans="1:5">
      <c r="A519">
        <v>517</v>
      </c>
      <c r="B519">
        <v>2196.725565822369</v>
      </c>
      <c r="C519">
        <v>2196.725565822369</v>
      </c>
      <c r="D519">
        <v>271.3187618748285</v>
      </c>
      <c r="E519">
        <v>56.786543116616</v>
      </c>
    </row>
    <row r="520" spans="1:5">
      <c r="A520">
        <v>518</v>
      </c>
      <c r="B520">
        <v>2196.725565822369</v>
      </c>
      <c r="C520">
        <v>2196.725565822369</v>
      </c>
      <c r="D520">
        <v>271.3187638906107</v>
      </c>
      <c r="E520">
        <v>56.78654513239818</v>
      </c>
    </row>
    <row r="521" spans="1:5">
      <c r="A521">
        <v>519</v>
      </c>
      <c r="B521">
        <v>2196.725565822369</v>
      </c>
      <c r="C521">
        <v>2196.725565822369</v>
      </c>
      <c r="D521">
        <v>271.3187491235918</v>
      </c>
      <c r="E521">
        <v>56.78653036537945</v>
      </c>
    </row>
    <row r="522" spans="1:5">
      <c r="A522">
        <v>520</v>
      </c>
      <c r="B522">
        <v>2196.725565822369</v>
      </c>
      <c r="C522">
        <v>2196.725565822369</v>
      </c>
      <c r="D522">
        <v>271.3187692942443</v>
      </c>
      <c r="E522">
        <v>56.78655053603187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0.2364263019767924</v>
      </c>
      <c r="I2">
        <v>0.1620715194435528</v>
      </c>
      <c r="J2">
        <v>0</v>
      </c>
      <c r="K2">
        <v>3.026304185290923</v>
      </c>
      <c r="L2">
        <v>483.6366138781917</v>
      </c>
      <c r="M2">
        <v>300.6395019992015</v>
      </c>
      <c r="N2">
        <v>262.8641616972953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16.84760085552757</v>
      </c>
      <c r="F3">
        <v>265.6484036631072</v>
      </c>
      <c r="G3">
        <v>19520.21104737208</v>
      </c>
      <c r="H3">
        <v>0.1958275674239893</v>
      </c>
      <c r="I3">
        <v>0.1512607685379178</v>
      </c>
      <c r="J3">
        <v>8.157906451264395</v>
      </c>
      <c r="K3">
        <v>3.026304185290923</v>
      </c>
      <c r="L3">
        <v>483.6366138781917</v>
      </c>
      <c r="M3">
        <v>349.0508031101871</v>
      </c>
      <c r="N3">
        <v>1423.460525703754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17.48957405906714</v>
      </c>
      <c r="F4">
        <v>242.3682825702794</v>
      </c>
      <c r="G4">
        <v>19595.28012664228</v>
      </c>
      <c r="H4">
        <v>0.1963242860367429</v>
      </c>
      <c r="I4">
        <v>0.1513850023239271</v>
      </c>
      <c r="J4">
        <v>8.757849155778874</v>
      </c>
      <c r="K4">
        <v>3.026304185290923</v>
      </c>
      <c r="L4">
        <v>483.6366138781917</v>
      </c>
      <c r="M4">
        <v>348.3553124108187</v>
      </c>
      <c r="N4">
        <v>1341.901788735285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18.26694521379792</v>
      </c>
      <c r="F5">
        <v>219.4287149373604</v>
      </c>
      <c r="G5">
        <v>19593.19006758537</v>
      </c>
      <c r="H5">
        <v>0.1967345346910023</v>
      </c>
      <c r="I5">
        <v>0.151487769424567</v>
      </c>
      <c r="J5">
        <v>9.334579996863077</v>
      </c>
      <c r="K5">
        <v>3.026304185290923</v>
      </c>
      <c r="L5">
        <v>483.6366138781917</v>
      </c>
      <c r="M5">
        <v>347.7831950114084</v>
      </c>
      <c r="N5">
        <v>1246.371281746446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18.83353332025567</v>
      </c>
      <c r="F6">
        <v>204.3817448002644</v>
      </c>
      <c r="G6">
        <v>19520.21104737208</v>
      </c>
      <c r="H6">
        <v>0.1972282224630563</v>
      </c>
      <c r="I6">
        <v>0.1516116297130953</v>
      </c>
      <c r="J6">
        <v>9.802249177071293</v>
      </c>
      <c r="K6">
        <v>3.026304185290923</v>
      </c>
      <c r="L6">
        <v>483.6366138781917</v>
      </c>
      <c r="M6">
        <v>347.0974568547485</v>
      </c>
      <c r="N6">
        <v>1212.226715778147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19.53639648625912</v>
      </c>
      <c r="F7">
        <v>189.3687284877241</v>
      </c>
      <c r="G7">
        <v>19520.21104737208</v>
      </c>
      <c r="H7">
        <v>0.1976001241262104</v>
      </c>
      <c r="I7">
        <v>0.1517050733521197</v>
      </c>
      <c r="J7">
        <v>10.20087795784994</v>
      </c>
      <c r="K7">
        <v>3.026304185290923</v>
      </c>
      <c r="L7">
        <v>483.6366138781917</v>
      </c>
      <c r="M7">
        <v>346.582845427204</v>
      </c>
      <c r="N7">
        <v>1142.29448862994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20.0286344275362</v>
      </c>
      <c r="F8">
        <v>179.7652430493609</v>
      </c>
      <c r="G8">
        <v>19520.21104737208</v>
      </c>
      <c r="H8">
        <v>0.1980625196897819</v>
      </c>
      <c r="I8">
        <v>0.1518214194246866</v>
      </c>
      <c r="J8">
        <v>10.52659497191306</v>
      </c>
      <c r="K8">
        <v>3.026304185290923</v>
      </c>
      <c r="L8">
        <v>483.6366138781917</v>
      </c>
      <c r="M8">
        <v>345.9453536900978</v>
      </c>
      <c r="N8">
        <v>1119.525430889867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20.6578221221522</v>
      </c>
      <c r="F9">
        <v>169.3012960658907</v>
      </c>
      <c r="G9">
        <v>19520.21104737208</v>
      </c>
      <c r="H9">
        <v>0.1983872887945688</v>
      </c>
      <c r="I9">
        <v>0.1519032456434884</v>
      </c>
      <c r="J9">
        <v>10.78769367461924</v>
      </c>
      <c r="K9">
        <v>3.026304185290923</v>
      </c>
      <c r="L9">
        <v>483.6366138781917</v>
      </c>
      <c r="M9">
        <v>345.4991447972608</v>
      </c>
      <c r="N9">
        <v>1058.239954004174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21.07640328983722</v>
      </c>
      <c r="F10">
        <v>162.742996218288</v>
      </c>
      <c r="G10">
        <v>19520.21104737208</v>
      </c>
      <c r="H10">
        <v>0.1988154177771714</v>
      </c>
      <c r="I10">
        <v>0.1520112509355946</v>
      </c>
      <c r="J10">
        <v>11.00451840170793</v>
      </c>
      <c r="K10">
        <v>3.026304185290923</v>
      </c>
      <c r="L10">
        <v>483.6366138781917</v>
      </c>
      <c r="M10">
        <v>344.9128586932438</v>
      </c>
      <c r="N10">
        <v>1040.102680309014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21.63252389356389</v>
      </c>
      <c r="F11">
        <v>155.1735545337165</v>
      </c>
      <c r="G11">
        <v>19520.21104737208</v>
      </c>
      <c r="H11">
        <v>0.1990938623063189</v>
      </c>
      <c r="I11">
        <v>0.1520815786011361</v>
      </c>
      <c r="J11">
        <v>11.16638559144713</v>
      </c>
      <c r="K11">
        <v>3.026304185290923</v>
      </c>
      <c r="L11">
        <v>483.6366138781917</v>
      </c>
      <c r="M11">
        <v>344.5327257793207</v>
      </c>
      <c r="N11">
        <v>982.9495195969414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21.97800296912184</v>
      </c>
      <c r="F12">
        <v>150.6399314264897</v>
      </c>
      <c r="G12">
        <v>19520.21104737208</v>
      </c>
      <c r="H12">
        <v>0.1994882154248908</v>
      </c>
      <c r="I12">
        <v>0.1521812943393397</v>
      </c>
      <c r="J12">
        <v>11.29961246740352</v>
      </c>
      <c r="K12">
        <v>3.026304185290923</v>
      </c>
      <c r="L12">
        <v>483.6366138781917</v>
      </c>
      <c r="M12">
        <v>343.9959278513466</v>
      </c>
      <c r="N12">
        <v>967.0623250041574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22.4615636662422</v>
      </c>
      <c r="F13">
        <v>145.0535401076045</v>
      </c>
      <c r="G13">
        <v>19520.21104737208</v>
      </c>
      <c r="H13">
        <v>0.1997211609751255</v>
      </c>
      <c r="I13">
        <v>0.1522402586708169</v>
      </c>
      <c r="J13">
        <v>11.38862084059186</v>
      </c>
      <c r="K13">
        <v>3.026304185290923</v>
      </c>
      <c r="L13">
        <v>483.6366138781917</v>
      </c>
      <c r="M13">
        <v>343.6797025904206</v>
      </c>
      <c r="N13">
        <v>912.3590380297313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22.73441029224319</v>
      </c>
      <c r="F14">
        <v>141.9672945734002</v>
      </c>
      <c r="G14">
        <v>19520.21104737208</v>
      </c>
      <c r="H14">
        <v>0.2000822354729158</v>
      </c>
      <c r="I14">
        <v>0.1523317464186835</v>
      </c>
      <c r="J14">
        <v>11.45645650444001</v>
      </c>
      <c r="K14">
        <v>3.026304185290923</v>
      </c>
      <c r="L14">
        <v>483.6366138781917</v>
      </c>
      <c r="M14">
        <v>343.1908018269191</v>
      </c>
      <c r="N14">
        <v>897.8476589326734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23.14582182486828</v>
      </c>
      <c r="F15">
        <v>137.8273005639693</v>
      </c>
      <c r="G15">
        <v>19520.21104737208</v>
      </c>
      <c r="H15">
        <v>0.2002705877596041</v>
      </c>
      <c r="I15">
        <v>0.1523795141827108</v>
      </c>
      <c r="J15">
        <v>11.49108722219915</v>
      </c>
      <c r="K15">
        <v>3.026304185290923</v>
      </c>
      <c r="L15">
        <v>483.6366138781917</v>
      </c>
      <c r="M15">
        <v>342.9363756162517</v>
      </c>
      <c r="N15">
        <v>845.5357030621648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23.3464223383554</v>
      </c>
      <c r="F16">
        <v>135.8465489390979</v>
      </c>
      <c r="G16">
        <v>19520.21104737208</v>
      </c>
      <c r="H16">
        <v>0.2005990357770821</v>
      </c>
      <c r="I16">
        <v>0.1524628830784044</v>
      </c>
      <c r="J16">
        <v>11.50876275082079</v>
      </c>
      <c r="K16">
        <v>3.026304185290923</v>
      </c>
      <c r="L16">
        <v>483.6366138781917</v>
      </c>
      <c r="M16">
        <v>342.4936976946692</v>
      </c>
      <c r="N16">
        <v>832.7053102047738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23.68599039766984</v>
      </c>
      <c r="F17">
        <v>132.8242018315536</v>
      </c>
      <c r="G17">
        <v>19520.21104737208</v>
      </c>
      <c r="H17">
        <v>0.2007444161592319</v>
      </c>
      <c r="I17">
        <v>0.1524998135533266</v>
      </c>
      <c r="J17">
        <v>11.50270160073455</v>
      </c>
      <c r="K17">
        <v>3.026304185290923</v>
      </c>
      <c r="L17">
        <v>483.6366138781917</v>
      </c>
      <c r="M17">
        <v>342.2981562338444</v>
      </c>
      <c r="N17">
        <v>784.6889277126456</v>
      </c>
    </row>
    <row r="18" spans="1:14">
      <c r="A18">
        <v>16</v>
      </c>
      <c r="B18">
        <v>2.275650146678132</v>
      </c>
      <c r="C18">
        <v>152.4582370872478</v>
      </c>
      <c r="D18">
        <v>0.4570224152763444</v>
      </c>
      <c r="E18">
        <v>25.53611101909033</v>
      </c>
      <c r="F18">
        <v>116.9279702696565</v>
      </c>
      <c r="G18">
        <v>19523.45970278702</v>
      </c>
      <c r="H18">
        <v>0.2019232969781649</v>
      </c>
      <c r="I18">
        <v>0.1527999369717368</v>
      </c>
      <c r="J18">
        <v>12.0957398915645</v>
      </c>
      <c r="K18">
        <v>3.026304185290923</v>
      </c>
      <c r="L18">
        <v>483.6366138781917</v>
      </c>
      <c r="M18">
        <v>340.7215227196167</v>
      </c>
      <c r="N18">
        <v>701.7976349707195</v>
      </c>
    </row>
    <row r="19" spans="1:14">
      <c r="A19">
        <v>17</v>
      </c>
      <c r="B19">
        <v>2.367385387884393</v>
      </c>
      <c r="C19">
        <v>155.9948560930135</v>
      </c>
      <c r="D19">
        <v>0.4498335269802749</v>
      </c>
      <c r="E19">
        <v>25.9292876972252</v>
      </c>
      <c r="F19">
        <v>114.4158666764442</v>
      </c>
      <c r="G19">
        <v>19566.76858968176</v>
      </c>
      <c r="H19">
        <v>0.2022616819622473</v>
      </c>
      <c r="I19">
        <v>0.1528862994291297</v>
      </c>
      <c r="J19">
        <v>12.1641120290036</v>
      </c>
      <c r="K19">
        <v>3.026304185290923</v>
      </c>
      <c r="L19">
        <v>483.6366138781917</v>
      </c>
      <c r="M19">
        <v>340.2719036780955</v>
      </c>
      <c r="N19">
        <v>689.2501002980448</v>
      </c>
    </row>
    <row r="20" spans="1:14">
      <c r="A20">
        <v>18</v>
      </c>
      <c r="B20">
        <v>2.38557638517303</v>
      </c>
      <c r="C20">
        <v>157.1052665985526</v>
      </c>
      <c r="D20">
        <v>0.4531285371065811</v>
      </c>
      <c r="E20">
        <v>26.03016798025518</v>
      </c>
      <c r="F20">
        <v>113.5879790607158</v>
      </c>
      <c r="G20">
        <v>19560.73474123223</v>
      </c>
      <c r="H20">
        <v>0.2023805480621144</v>
      </c>
      <c r="I20">
        <v>0.1529166591070582</v>
      </c>
      <c r="J20">
        <v>12.22129407030214</v>
      </c>
      <c r="K20">
        <v>3.026304185290923</v>
      </c>
      <c r="L20">
        <v>483.6366138781917</v>
      </c>
      <c r="M20">
        <v>340.114272308205</v>
      </c>
      <c r="N20">
        <v>690.8758308072943</v>
      </c>
    </row>
    <row r="21" spans="1:14">
      <c r="A21">
        <v>19</v>
      </c>
      <c r="B21">
        <v>2.470792328321736</v>
      </c>
      <c r="C21">
        <v>161.5479582596073</v>
      </c>
      <c r="D21">
        <v>0.4443409505832602</v>
      </c>
      <c r="E21">
        <v>26.51646256801645</v>
      </c>
      <c r="F21">
        <v>110.3981967778711</v>
      </c>
      <c r="G21">
        <v>19539.40184579796</v>
      </c>
      <c r="H21">
        <v>0.2028525069992781</v>
      </c>
      <c r="I21">
        <v>0.1530373189061932</v>
      </c>
      <c r="J21">
        <v>12.30113585516539</v>
      </c>
      <c r="K21">
        <v>3.026304185290923</v>
      </c>
      <c r="L21">
        <v>483.6366138781917</v>
      </c>
      <c r="M21">
        <v>339.4899709697326</v>
      </c>
      <c r="N21">
        <v>677.7306448803614</v>
      </c>
    </row>
    <row r="22" spans="1:14">
      <c r="A22">
        <v>20</v>
      </c>
      <c r="B22">
        <v>2.482854208071744</v>
      </c>
      <c r="C22">
        <v>162.3811858963716</v>
      </c>
      <c r="D22">
        <v>0.4450810651932074</v>
      </c>
      <c r="E22">
        <v>26.59137305008034</v>
      </c>
      <c r="F22">
        <v>109.8317097917312</v>
      </c>
      <c r="G22">
        <v>19539.40184579797</v>
      </c>
      <c r="H22">
        <v>0.2029579997924166</v>
      </c>
      <c r="I22">
        <v>0.1530643143241414</v>
      </c>
      <c r="J22">
        <v>12.34277790024667</v>
      </c>
      <c r="K22">
        <v>3.026304185290923</v>
      </c>
      <c r="L22">
        <v>483.6366138781917</v>
      </c>
      <c r="M22">
        <v>339.350769470842</v>
      </c>
      <c r="N22">
        <v>678.8649715401619</v>
      </c>
    </row>
    <row r="23" spans="1:14">
      <c r="A23">
        <v>21</v>
      </c>
      <c r="B23">
        <v>2.573798615482344</v>
      </c>
      <c r="C23">
        <v>167.2787850305176</v>
      </c>
      <c r="D23">
        <v>0.4432897497439056</v>
      </c>
      <c r="E23">
        <v>27.10591501546686</v>
      </c>
      <c r="F23">
        <v>106.6182402192883</v>
      </c>
      <c r="G23">
        <v>19540.13464773195</v>
      </c>
      <c r="H23">
        <v>0.2034374997023637</v>
      </c>
      <c r="I23">
        <v>0.1531871342673517</v>
      </c>
      <c r="J23">
        <v>12.4481932125509</v>
      </c>
      <c r="K23">
        <v>3.026304185290923</v>
      </c>
      <c r="L23">
        <v>483.6366138781917</v>
      </c>
      <c r="M23">
        <v>338.7196239399585</v>
      </c>
      <c r="N23">
        <v>663.0775027118254</v>
      </c>
    </row>
    <row r="24" spans="1:14">
      <c r="A24">
        <v>22</v>
      </c>
      <c r="B24">
        <v>2.58107354054913</v>
      </c>
      <c r="C24">
        <v>167.9243964057674</v>
      </c>
      <c r="D24">
        <v>0.4433337374980914</v>
      </c>
      <c r="E24">
        <v>27.16358627479828</v>
      </c>
      <c r="F24">
        <v>106.2083298657721</v>
      </c>
      <c r="G24">
        <v>19540.13464773195</v>
      </c>
      <c r="H24">
        <v>0.2035403294718356</v>
      </c>
      <c r="I24">
        <v>0.1532134981627471</v>
      </c>
      <c r="J24">
        <v>12.47819958293447</v>
      </c>
      <c r="K24">
        <v>3.026304185290923</v>
      </c>
      <c r="L24">
        <v>483.6366138781917</v>
      </c>
      <c r="M24">
        <v>338.5846078708068</v>
      </c>
      <c r="N24">
        <v>663.834851563208</v>
      </c>
    </row>
    <row r="25" spans="1:14">
      <c r="A25">
        <v>23</v>
      </c>
      <c r="B25">
        <v>2.678447514269525</v>
      </c>
      <c r="C25">
        <v>173.9162367291366</v>
      </c>
      <c r="D25">
        <v>0.4442915117280196</v>
      </c>
      <c r="E25">
        <v>27.780798772599</v>
      </c>
      <c r="F25">
        <v>102.5511146860976</v>
      </c>
      <c r="G25">
        <v>19540.80315295147</v>
      </c>
      <c r="H25">
        <v>0.2040222027676145</v>
      </c>
      <c r="I25">
        <v>0.153337159655027</v>
      </c>
      <c r="J25">
        <v>12.61280529344624</v>
      </c>
      <c r="K25">
        <v>3.026304185290923</v>
      </c>
      <c r="L25">
        <v>483.6366138781917</v>
      </c>
      <c r="M25">
        <v>337.9534711446046</v>
      </c>
      <c r="N25">
        <v>642.0080004641982</v>
      </c>
    </row>
    <row r="26" spans="1:14">
      <c r="A26">
        <v>24</v>
      </c>
      <c r="B26">
        <v>2.782028850623487</v>
      </c>
      <c r="C26">
        <v>181.318683287086</v>
      </c>
      <c r="D26">
        <v>0.4459365223903363</v>
      </c>
      <c r="E26">
        <v>28.52646927497752</v>
      </c>
      <c r="F26">
        <v>98.36600224470685</v>
      </c>
      <c r="G26">
        <v>19541.38329023269</v>
      </c>
      <c r="H26">
        <v>0.204578554971341</v>
      </c>
      <c r="I26">
        <v>0.1534801737075965</v>
      </c>
      <c r="J26">
        <v>12.79430656355395</v>
      </c>
      <c r="K26">
        <v>3.026304185290923</v>
      </c>
      <c r="L26">
        <v>483.6366138781917</v>
      </c>
      <c r="M26">
        <v>337.2279776433615</v>
      </c>
      <c r="N26">
        <v>618.3210582732886</v>
      </c>
    </row>
    <row r="27" spans="1:14">
      <c r="A27">
        <v>25</v>
      </c>
      <c r="B27">
        <v>2.849868808033175</v>
      </c>
      <c r="C27">
        <v>184.2368183474541</v>
      </c>
      <c r="D27">
        <v>0.4474026332832787</v>
      </c>
      <c r="E27">
        <v>28.8318100974189</v>
      </c>
      <c r="F27">
        <v>96.80871251545432</v>
      </c>
      <c r="G27">
        <v>19541.65364010445</v>
      </c>
      <c r="H27">
        <v>0.2046895487877705</v>
      </c>
      <c r="I27">
        <v>0.1535087360368637</v>
      </c>
      <c r="J27">
        <v>12.85814659740178</v>
      </c>
      <c r="K27">
        <v>3.026304185290923</v>
      </c>
      <c r="L27">
        <v>483.6366138781917</v>
      </c>
      <c r="M27">
        <v>337.0836468416683</v>
      </c>
      <c r="N27">
        <v>607.273075949288</v>
      </c>
    </row>
    <row r="28" spans="1:14">
      <c r="A28">
        <v>26</v>
      </c>
      <c r="B28">
        <v>2.847921006416637</v>
      </c>
      <c r="C28">
        <v>184.5022560322063</v>
      </c>
      <c r="D28">
        <v>0.4472656148122273</v>
      </c>
      <c r="E28">
        <v>28.85458570990402</v>
      </c>
      <c r="F28">
        <v>96.6694368173325</v>
      </c>
      <c r="G28">
        <v>19541.65364010444</v>
      </c>
      <c r="H28">
        <v>0.2047872743374208</v>
      </c>
      <c r="I28">
        <v>0.1535338924313147</v>
      </c>
      <c r="J28">
        <v>12.86627025781774</v>
      </c>
      <c r="K28">
        <v>3.026304185290923</v>
      </c>
      <c r="L28">
        <v>483.6366138781917</v>
      </c>
      <c r="M28">
        <v>336.9566811517594</v>
      </c>
      <c r="N28">
        <v>607.5119159433515</v>
      </c>
    </row>
    <row r="29" spans="1:14">
      <c r="A29">
        <v>27</v>
      </c>
      <c r="B29">
        <v>2.989667690615812</v>
      </c>
      <c r="C29">
        <v>194.5314814768776</v>
      </c>
      <c r="D29">
        <v>0.4493842786608965</v>
      </c>
      <c r="E29">
        <v>29.85872482944409</v>
      </c>
      <c r="F29">
        <v>91.68703261218324</v>
      </c>
      <c r="G29">
        <v>19542.22384831669</v>
      </c>
      <c r="H29">
        <v>0.2053908628700389</v>
      </c>
      <c r="I29">
        <v>0.1536894420368816</v>
      </c>
      <c r="J29">
        <v>13.10579297379921</v>
      </c>
      <c r="K29">
        <v>3.026304185290923</v>
      </c>
      <c r="L29">
        <v>483.6366138781917</v>
      </c>
      <c r="M29">
        <v>336.1748046346977</v>
      </c>
      <c r="N29">
        <v>579.7732807079713</v>
      </c>
    </row>
    <row r="30" spans="1:14">
      <c r="A30">
        <v>28</v>
      </c>
      <c r="B30">
        <v>3.147762582514941</v>
      </c>
      <c r="C30">
        <v>206.3047092985435</v>
      </c>
      <c r="D30">
        <v>0.4510872905441157</v>
      </c>
      <c r="E30">
        <v>31.02514778913824</v>
      </c>
      <c r="F30">
        <v>86.45594414339207</v>
      </c>
      <c r="G30">
        <v>19542.73212305034</v>
      </c>
      <c r="H30">
        <v>0.2061097329670084</v>
      </c>
      <c r="I30">
        <v>0.1538750917390435</v>
      </c>
      <c r="J30">
        <v>13.37906423565803</v>
      </c>
      <c r="K30">
        <v>3.026304185290923</v>
      </c>
      <c r="L30">
        <v>483.6366138781917</v>
      </c>
      <c r="M30">
        <v>335.2487476529399</v>
      </c>
      <c r="N30">
        <v>552.2224614741258</v>
      </c>
    </row>
    <row r="31" spans="1:14">
      <c r="A31">
        <v>29</v>
      </c>
      <c r="B31">
        <v>3.255777315073667</v>
      </c>
      <c r="C31">
        <v>212.6152690882634</v>
      </c>
      <c r="D31">
        <v>0.4517033849390337</v>
      </c>
      <c r="E31">
        <v>31.65342609004462</v>
      </c>
      <c r="F31">
        <v>83.89044504023757</v>
      </c>
      <c r="G31">
        <v>19542.97436811167</v>
      </c>
      <c r="H31">
        <v>0.2063244770512967</v>
      </c>
      <c r="I31">
        <v>0.1539306321159611</v>
      </c>
      <c r="J31">
        <v>13.52700821361633</v>
      </c>
      <c r="K31">
        <v>3.026304185290923</v>
      </c>
      <c r="L31">
        <v>483.6366138781917</v>
      </c>
      <c r="M31">
        <v>334.9731907043212</v>
      </c>
      <c r="N31">
        <v>539.1505755773587</v>
      </c>
    </row>
    <row r="32" spans="1:14">
      <c r="A32">
        <v>30</v>
      </c>
      <c r="B32">
        <v>3.311349078559417</v>
      </c>
      <c r="C32">
        <v>217.3574028887291</v>
      </c>
      <c r="D32">
        <v>0.4523438423944509</v>
      </c>
      <c r="E32">
        <v>32.11247746813969</v>
      </c>
      <c r="F32">
        <v>82.06005677067682</v>
      </c>
      <c r="G32">
        <v>19542.91691693507</v>
      </c>
      <c r="H32">
        <v>0.2065438449044804</v>
      </c>
      <c r="I32">
        <v>0.1539874073637588</v>
      </c>
      <c r="J32">
        <v>13.63669302777776</v>
      </c>
      <c r="K32">
        <v>3.026304185290923</v>
      </c>
      <c r="L32">
        <v>483.6366138781917</v>
      </c>
      <c r="M32">
        <v>334.6922103250284</v>
      </c>
      <c r="N32">
        <v>529.4719135565095</v>
      </c>
    </row>
    <row r="33" spans="1:14">
      <c r="A33">
        <v>31</v>
      </c>
      <c r="B33">
        <v>3.583328071044945</v>
      </c>
      <c r="C33">
        <v>235.0515026494114</v>
      </c>
      <c r="D33">
        <v>0.4524578243059845</v>
      </c>
      <c r="E33">
        <v>33.8797140050893</v>
      </c>
      <c r="F33">
        <v>75.88550083429311</v>
      </c>
      <c r="G33">
        <v>19544.19727659064</v>
      </c>
      <c r="H33">
        <v>0.207740149218357</v>
      </c>
      <c r="I33">
        <v>0.1542977181535113</v>
      </c>
      <c r="J33">
        <v>13.96919452513121</v>
      </c>
      <c r="K33">
        <v>3.026304185290923</v>
      </c>
      <c r="L33">
        <v>483.6366138781917</v>
      </c>
      <c r="M33">
        <v>333.1689039757298</v>
      </c>
      <c r="N33">
        <v>498.8248639261116</v>
      </c>
    </row>
    <row r="34" spans="1:14">
      <c r="A34">
        <v>32</v>
      </c>
      <c r="B34">
        <v>3.747445310116116</v>
      </c>
      <c r="C34">
        <v>243.4174482732544</v>
      </c>
      <c r="D34">
        <v>0.4518871988327633</v>
      </c>
      <c r="E34">
        <v>34.73528026291361</v>
      </c>
      <c r="F34">
        <v>73.27953766299584</v>
      </c>
      <c r="G34">
        <v>19545.23141292368</v>
      </c>
      <c r="H34">
        <v>0.2083827331918475</v>
      </c>
      <c r="I34">
        <v>0.1544648797174056</v>
      </c>
      <c r="J34">
        <v>14.10366409643821</v>
      </c>
      <c r="K34">
        <v>3.026304185290923</v>
      </c>
      <c r="L34">
        <v>483.6366138781917</v>
      </c>
      <c r="M34">
        <v>332.356891509897</v>
      </c>
      <c r="N34">
        <v>487.0438834604883</v>
      </c>
    </row>
    <row r="35" spans="1:14">
      <c r="A35">
        <v>33</v>
      </c>
      <c r="B35">
        <v>3.838953755418864</v>
      </c>
      <c r="C35">
        <v>249.7830990154431</v>
      </c>
      <c r="D35">
        <v>0.4576433697348923</v>
      </c>
      <c r="E35">
        <v>35.33369621704853</v>
      </c>
      <c r="F35">
        <v>71.3673024580136</v>
      </c>
      <c r="G35">
        <v>19522.88722845328</v>
      </c>
      <c r="H35">
        <v>0.2087459597205048</v>
      </c>
      <c r="I35">
        <v>0.1545595174836276</v>
      </c>
      <c r="J35">
        <v>14.23990079906845</v>
      </c>
      <c r="K35">
        <v>3.026304185290923</v>
      </c>
      <c r="L35">
        <v>483.6366138781917</v>
      </c>
      <c r="M35">
        <v>331.8997968682903</v>
      </c>
      <c r="N35">
        <v>478.8883242775548</v>
      </c>
    </row>
    <row r="36" spans="1:14">
      <c r="A36">
        <v>34</v>
      </c>
      <c r="B36">
        <v>3.851414365400227</v>
      </c>
      <c r="C36">
        <v>248.5284757280398</v>
      </c>
      <c r="D36">
        <v>0.457438925663417</v>
      </c>
      <c r="E36">
        <v>35.21912336729828</v>
      </c>
      <c r="F36">
        <v>71.73580700022113</v>
      </c>
      <c r="G36">
        <v>19526.97681355472</v>
      </c>
      <c r="H36">
        <v>0.2086543581564666</v>
      </c>
      <c r="I36">
        <v>0.1545356408505078</v>
      </c>
      <c r="J36">
        <v>14.21192960515912</v>
      </c>
      <c r="K36">
        <v>3.026304185290923</v>
      </c>
      <c r="L36">
        <v>483.6366138781917</v>
      </c>
      <c r="M36">
        <v>332.0149418407411</v>
      </c>
      <c r="N36">
        <v>480.0851404038073</v>
      </c>
    </row>
    <row r="37" spans="1:14">
      <c r="A37">
        <v>35</v>
      </c>
      <c r="B37">
        <v>3.995861881316611</v>
      </c>
      <c r="C37">
        <v>258.0324183009882</v>
      </c>
      <c r="D37">
        <v>0.4621394108092801</v>
      </c>
      <c r="E37">
        <v>36.12528680193831</v>
      </c>
      <c r="F37">
        <v>69.11107902030547</v>
      </c>
      <c r="G37">
        <v>19535.99297778332</v>
      </c>
      <c r="H37">
        <v>0.2091502275146234</v>
      </c>
      <c r="I37">
        <v>0.1546649739691182</v>
      </c>
      <c r="J37">
        <v>14.40374667577069</v>
      </c>
      <c r="K37">
        <v>3.026304185290923</v>
      </c>
      <c r="L37">
        <v>483.6366138781917</v>
      </c>
      <c r="M37">
        <v>331.3926603771104</v>
      </c>
      <c r="N37">
        <v>469.3501459336638</v>
      </c>
    </row>
    <row r="38" spans="1:14">
      <c r="A38">
        <v>36</v>
      </c>
      <c r="B38">
        <v>4.005581837081254</v>
      </c>
      <c r="C38">
        <v>258.8155190323859</v>
      </c>
      <c r="D38">
        <v>0.4625448931127459</v>
      </c>
      <c r="E38">
        <v>36.19294828436011</v>
      </c>
      <c r="F38">
        <v>68.90196027935797</v>
      </c>
      <c r="G38">
        <v>19535.98849988484</v>
      </c>
      <c r="H38">
        <v>0.2092420787416857</v>
      </c>
      <c r="I38">
        <v>0.1546889525040029</v>
      </c>
      <c r="J38">
        <v>14.42609868346045</v>
      </c>
      <c r="K38">
        <v>3.026304185290923</v>
      </c>
      <c r="L38">
        <v>483.6366138781917</v>
      </c>
      <c r="M38">
        <v>331.2776718689807</v>
      </c>
      <c r="N38">
        <v>470.1261487697625</v>
      </c>
    </row>
    <row r="39" spans="1:14">
      <c r="A39">
        <v>37</v>
      </c>
      <c r="B39">
        <v>4.129989866971574</v>
      </c>
      <c r="C39">
        <v>266.8307290468101</v>
      </c>
      <c r="D39">
        <v>0.4631112462899445</v>
      </c>
      <c r="E39">
        <v>36.97698561686769</v>
      </c>
      <c r="F39">
        <v>66.83189232164159</v>
      </c>
      <c r="G39">
        <v>19535.80037930617</v>
      </c>
      <c r="H39">
        <v>0.2096162885959001</v>
      </c>
      <c r="I39">
        <v>0.1547867134810121</v>
      </c>
      <c r="J39">
        <v>14.56299843163962</v>
      </c>
      <c r="K39">
        <v>3.026304185290923</v>
      </c>
      <c r="L39">
        <v>483.6366138781917</v>
      </c>
      <c r="M39">
        <v>330.810094134099</v>
      </c>
      <c r="N39">
        <v>459.579834523878</v>
      </c>
    </row>
    <row r="40" spans="1:14">
      <c r="A40">
        <v>38</v>
      </c>
      <c r="B40">
        <v>4.206880062065633</v>
      </c>
      <c r="C40">
        <v>272.4691511243601</v>
      </c>
      <c r="D40">
        <v>0.4628410294480586</v>
      </c>
      <c r="E40">
        <v>37.51380224571933</v>
      </c>
      <c r="F40">
        <v>65.44869212815571</v>
      </c>
      <c r="G40">
        <v>19535.69444849945</v>
      </c>
      <c r="H40">
        <v>0.210042249903969</v>
      </c>
      <c r="I40">
        <v>0.1548981316165964</v>
      </c>
      <c r="J40">
        <v>14.66640960249341</v>
      </c>
      <c r="K40">
        <v>3.026304185290923</v>
      </c>
      <c r="L40">
        <v>483.6366138781917</v>
      </c>
      <c r="M40">
        <v>330.2795953958023</v>
      </c>
      <c r="N40">
        <v>455.4306530305496</v>
      </c>
    </row>
    <row r="41" spans="1:14">
      <c r="A41">
        <v>39</v>
      </c>
      <c r="B41">
        <v>4.211006230649573</v>
      </c>
      <c r="C41">
        <v>272.5991880079917</v>
      </c>
      <c r="D41">
        <v>0.4629221381115098</v>
      </c>
      <c r="E41">
        <v>37.52458571849797</v>
      </c>
      <c r="F41">
        <v>65.41746490914387</v>
      </c>
      <c r="G41">
        <v>19535.69090733093</v>
      </c>
      <c r="H41">
        <v>0.210035089845415</v>
      </c>
      <c r="I41">
        <v>0.1548962575634401</v>
      </c>
      <c r="J41">
        <v>14.67173683697428</v>
      </c>
      <c r="K41">
        <v>3.026304185290923</v>
      </c>
      <c r="L41">
        <v>483.6366138781917</v>
      </c>
      <c r="M41">
        <v>330.2884973652648</v>
      </c>
      <c r="N41">
        <v>455.7809888998026</v>
      </c>
    </row>
    <row r="42" spans="1:14">
      <c r="A42">
        <v>40</v>
      </c>
      <c r="B42">
        <v>4.394479857081421</v>
      </c>
      <c r="C42">
        <v>286.0741758722511</v>
      </c>
      <c r="D42">
        <v>0.4619356717691783</v>
      </c>
      <c r="E42">
        <v>38.85359403206169</v>
      </c>
      <c r="F42">
        <v>62.33570344417173</v>
      </c>
      <c r="G42">
        <v>19535.46525620006</v>
      </c>
      <c r="H42">
        <v>0.2108080958300989</v>
      </c>
      <c r="I42">
        <v>0.1550988195663958</v>
      </c>
      <c r="J42">
        <v>14.86244678410323</v>
      </c>
      <c r="K42">
        <v>3.026304185290923</v>
      </c>
      <c r="L42">
        <v>483.6366138781917</v>
      </c>
      <c r="M42">
        <v>329.3304329472724</v>
      </c>
      <c r="N42">
        <v>438.3948921066969</v>
      </c>
    </row>
    <row r="43" spans="1:14">
      <c r="A43">
        <v>41</v>
      </c>
      <c r="B43">
        <v>4.475012196840261</v>
      </c>
      <c r="C43">
        <v>291.9663317122287</v>
      </c>
      <c r="D43">
        <v>0.46120188716363</v>
      </c>
      <c r="E43">
        <v>39.42618343342011</v>
      </c>
      <c r="F43">
        <v>61.07740129507427</v>
      </c>
      <c r="G43">
        <v>19535.28488906023</v>
      </c>
      <c r="H43">
        <v>0.2113372048379385</v>
      </c>
      <c r="I43">
        <v>0.1552377456488513</v>
      </c>
      <c r="J43">
        <v>14.94510647064019</v>
      </c>
      <c r="K43">
        <v>3.026304185290923</v>
      </c>
      <c r="L43">
        <v>483.6366138781917</v>
      </c>
      <c r="M43">
        <v>328.6781252520686</v>
      </c>
      <c r="N43">
        <v>433.1724243037109</v>
      </c>
    </row>
    <row r="44" spans="1:14">
      <c r="A44">
        <v>42</v>
      </c>
      <c r="B44">
        <v>4.459032162631202</v>
      </c>
      <c r="C44">
        <v>291.7391902022611</v>
      </c>
      <c r="D44">
        <v>0.4608802334596528</v>
      </c>
      <c r="E44">
        <v>39.39642927021233</v>
      </c>
      <c r="F44">
        <v>61.12486324495447</v>
      </c>
      <c r="G44">
        <v>19535.23148439705</v>
      </c>
      <c r="H44">
        <v>0.2113638705861329</v>
      </c>
      <c r="I44">
        <v>0.1552447530926878</v>
      </c>
      <c r="J44">
        <v>14.94574594333546</v>
      </c>
      <c r="K44">
        <v>3.026304185290923</v>
      </c>
      <c r="L44">
        <v>483.6366138781917</v>
      </c>
      <c r="M44">
        <v>328.6453248089473</v>
      </c>
      <c r="N44">
        <v>434.0936761227018</v>
      </c>
    </row>
    <row r="45" spans="1:14">
      <c r="A45">
        <v>43</v>
      </c>
      <c r="B45">
        <v>4.622988109803265</v>
      </c>
      <c r="C45">
        <v>303.8058463751685</v>
      </c>
      <c r="D45">
        <v>0.4598679788484527</v>
      </c>
      <c r="E45">
        <v>40.58481904182549</v>
      </c>
      <c r="F45">
        <v>58.69661458479356</v>
      </c>
      <c r="G45">
        <v>19534.94462236364</v>
      </c>
      <c r="H45">
        <v>0.2121254780245652</v>
      </c>
      <c r="I45">
        <v>0.1554451339247354</v>
      </c>
      <c r="J45">
        <v>15.09969842604938</v>
      </c>
      <c r="K45">
        <v>3.026304185290923</v>
      </c>
      <c r="L45">
        <v>483.6366138781917</v>
      </c>
      <c r="M45">
        <v>327.7114908974061</v>
      </c>
      <c r="N45">
        <v>420.8235681595245</v>
      </c>
    </row>
    <row r="46" spans="1:14">
      <c r="A46">
        <v>44</v>
      </c>
      <c r="B46">
        <v>4.80398346421009</v>
      </c>
      <c r="C46">
        <v>316.23256004338</v>
      </c>
      <c r="D46">
        <v>0.4590858579916093</v>
      </c>
      <c r="E46">
        <v>41.81499479203688</v>
      </c>
      <c r="F46">
        <v>56.38952139405839</v>
      </c>
      <c r="G46">
        <v>19534.60069591117</v>
      </c>
      <c r="H46">
        <v>0.2129600347675218</v>
      </c>
      <c r="I46">
        <v>0.1556652376074968</v>
      </c>
      <c r="J46">
        <v>15.2445382581012</v>
      </c>
      <c r="K46">
        <v>3.026304185290923</v>
      </c>
      <c r="L46">
        <v>483.6366138781917</v>
      </c>
      <c r="M46">
        <v>326.694793180915</v>
      </c>
      <c r="N46">
        <v>408.3051876440479</v>
      </c>
    </row>
    <row r="47" spans="1:14">
      <c r="A47">
        <v>45</v>
      </c>
      <c r="B47">
        <v>4.874970205900739</v>
      </c>
      <c r="C47">
        <v>321.6300365960649</v>
      </c>
      <c r="D47">
        <v>0.458578249974254</v>
      </c>
      <c r="E47">
        <v>42.35604894997213</v>
      </c>
      <c r="F47">
        <v>55.44279549220722</v>
      </c>
      <c r="G47">
        <v>19534.33196207662</v>
      </c>
      <c r="H47">
        <v>0.2135322016584391</v>
      </c>
      <c r="I47">
        <v>0.1558164582039957</v>
      </c>
      <c r="J47">
        <v>15.29367147131656</v>
      </c>
      <c r="K47">
        <v>3.026304185290923</v>
      </c>
      <c r="L47">
        <v>483.6366138781917</v>
      </c>
      <c r="M47">
        <v>326.0016899346317</v>
      </c>
      <c r="N47">
        <v>403.1331232095259</v>
      </c>
    </row>
    <row r="48" spans="1:14">
      <c r="A48">
        <v>46</v>
      </c>
      <c r="B48">
        <v>5.150799272576938</v>
      </c>
      <c r="C48">
        <v>339.9821265482437</v>
      </c>
      <c r="D48">
        <v>0.4591703786865545</v>
      </c>
      <c r="E48">
        <v>44.14081961841763</v>
      </c>
      <c r="F48">
        <v>52.4478151679462</v>
      </c>
      <c r="G48">
        <v>19532.83474299827</v>
      </c>
      <c r="H48">
        <v>0.214663497830487</v>
      </c>
      <c r="I48">
        <v>0.1561162138537976</v>
      </c>
      <c r="J48">
        <v>15.51281336171707</v>
      </c>
      <c r="K48">
        <v>3.026304185290923</v>
      </c>
      <c r="L48">
        <v>483.6366138781917</v>
      </c>
      <c r="M48">
        <v>324.6405998480195</v>
      </c>
      <c r="N48">
        <v>388.6238567886356</v>
      </c>
    </row>
    <row r="49" spans="1:14">
      <c r="A49">
        <v>47</v>
      </c>
      <c r="B49">
        <v>5.278960589332291</v>
      </c>
      <c r="C49">
        <v>348.0107275629286</v>
      </c>
      <c r="D49">
        <v>0.4594722113536496</v>
      </c>
      <c r="E49">
        <v>44.91613482430615</v>
      </c>
      <c r="F49">
        <v>51.23636036862727</v>
      </c>
      <c r="G49">
        <v>19531.80137490785</v>
      </c>
      <c r="H49">
        <v>0.2153613086717509</v>
      </c>
      <c r="I49">
        <v>0.1563016118517438</v>
      </c>
      <c r="J49">
        <v>15.60371385913138</v>
      </c>
      <c r="K49">
        <v>3.026304185290923</v>
      </c>
      <c r="L49">
        <v>483.6366138781917</v>
      </c>
      <c r="M49">
        <v>323.8071557149822</v>
      </c>
      <c r="N49">
        <v>383.9197786806169</v>
      </c>
    </row>
    <row r="50" spans="1:14">
      <c r="A50">
        <v>48</v>
      </c>
      <c r="B50">
        <v>5.401502045191444</v>
      </c>
      <c r="C50">
        <v>357.2344127601184</v>
      </c>
      <c r="D50">
        <v>0.4603234158659146</v>
      </c>
      <c r="E50">
        <v>45.78266985611289</v>
      </c>
      <c r="F50">
        <v>49.91167843567958</v>
      </c>
      <c r="G50">
        <v>19530.53354746682</v>
      </c>
      <c r="H50">
        <v>0.215878792061141</v>
      </c>
      <c r="I50">
        <v>0.1564393456155461</v>
      </c>
      <c r="J50">
        <v>15.71946283857385</v>
      </c>
      <c r="K50">
        <v>3.026304185290923</v>
      </c>
      <c r="L50">
        <v>483.6366138781917</v>
      </c>
      <c r="M50">
        <v>323.1920681255522</v>
      </c>
      <c r="N50">
        <v>377.854596943818</v>
      </c>
    </row>
    <row r="51" spans="1:14">
      <c r="A51">
        <v>49</v>
      </c>
      <c r="B51">
        <v>5.485848285001885</v>
      </c>
      <c r="C51">
        <v>362.3787669751948</v>
      </c>
      <c r="D51">
        <v>0.4569487064521176</v>
      </c>
      <c r="E51">
        <v>46.31125299123813</v>
      </c>
      <c r="F51">
        <v>49.2238353770077</v>
      </c>
      <c r="G51">
        <v>19545.54081520315</v>
      </c>
      <c r="H51">
        <v>0.2162556864862152</v>
      </c>
      <c r="I51">
        <v>0.1565397916664989</v>
      </c>
      <c r="J51">
        <v>15.75599135224615</v>
      </c>
      <c r="K51">
        <v>3.026304185290923</v>
      </c>
      <c r="L51">
        <v>483.6366138781917</v>
      </c>
      <c r="M51">
        <v>322.7456719111593</v>
      </c>
      <c r="N51">
        <v>373.7634581641569</v>
      </c>
    </row>
    <row r="52" spans="1:14">
      <c r="A52">
        <v>50</v>
      </c>
      <c r="B52">
        <v>5.532649284657371</v>
      </c>
      <c r="C52">
        <v>363.5948195430884</v>
      </c>
      <c r="D52">
        <v>0.4572677920669346</v>
      </c>
      <c r="E52">
        <v>46.43189194988616</v>
      </c>
      <c r="F52">
        <v>49.06549835954622</v>
      </c>
      <c r="G52">
        <v>19550.11731944492</v>
      </c>
      <c r="H52">
        <v>0.2162777763320384</v>
      </c>
      <c r="I52">
        <v>0.1565456822606605</v>
      </c>
      <c r="J52">
        <v>15.7679459899598</v>
      </c>
      <c r="K52">
        <v>3.026304185290923</v>
      </c>
      <c r="L52">
        <v>483.6366138781917</v>
      </c>
      <c r="M52">
        <v>322.7195498404503</v>
      </c>
      <c r="N52">
        <v>372.6974003966982</v>
      </c>
    </row>
    <row r="53" spans="1:14">
      <c r="A53">
        <v>51</v>
      </c>
      <c r="B53">
        <v>5.627720550992217</v>
      </c>
      <c r="C53">
        <v>370.1268377940962</v>
      </c>
      <c r="D53">
        <v>0.4543858982840851</v>
      </c>
      <c r="E53">
        <v>47.09298581852787</v>
      </c>
      <c r="F53">
        <v>48.19307590279217</v>
      </c>
      <c r="G53">
        <v>19545.29685072576</v>
      </c>
      <c r="H53">
        <v>0.2167887625185097</v>
      </c>
      <c r="I53">
        <v>0.1566820504914595</v>
      </c>
      <c r="J53">
        <v>15.81621696694696</v>
      </c>
      <c r="K53">
        <v>3.026304185290923</v>
      </c>
      <c r="L53">
        <v>483.6366138781917</v>
      </c>
      <c r="M53">
        <v>322.1165604466643</v>
      </c>
      <c r="N53">
        <v>367.5399820260812</v>
      </c>
    </row>
    <row r="54" spans="1:14">
      <c r="A54">
        <v>52</v>
      </c>
      <c r="B54">
        <v>5.681266070888476</v>
      </c>
      <c r="C54">
        <v>371.2003217325214</v>
      </c>
      <c r="D54">
        <v>0.4539993823224827</v>
      </c>
      <c r="E54">
        <v>47.22149497193988</v>
      </c>
      <c r="F54">
        <v>48.05349527654928</v>
      </c>
      <c r="G54">
        <v>19545.1410898377</v>
      </c>
      <c r="H54">
        <v>0.2168781873698087</v>
      </c>
      <c r="I54">
        <v>0.1567059364036581</v>
      </c>
      <c r="J54">
        <v>15.81314079281633</v>
      </c>
      <c r="K54">
        <v>3.026304185290923</v>
      </c>
      <c r="L54">
        <v>483.6366138781917</v>
      </c>
      <c r="M54">
        <v>322.0112844529619</v>
      </c>
      <c r="N54">
        <v>366.0557706765409</v>
      </c>
    </row>
    <row r="55" spans="1:14">
      <c r="A55">
        <v>53</v>
      </c>
      <c r="B55">
        <v>5.67782465512072</v>
      </c>
      <c r="C55">
        <v>371.6748871957357</v>
      </c>
      <c r="D55">
        <v>0.4536751397760255</v>
      </c>
      <c r="E55">
        <v>47.26053878373612</v>
      </c>
      <c r="F55">
        <v>47.99214146951573</v>
      </c>
      <c r="G55">
        <v>19545.14280971121</v>
      </c>
      <c r="H55">
        <v>0.2169613202596442</v>
      </c>
      <c r="I55">
        <v>0.1567281472638856</v>
      </c>
      <c r="J55">
        <v>15.82136143649758</v>
      </c>
      <c r="K55">
        <v>3.026304185290923</v>
      </c>
      <c r="L55">
        <v>483.6366138781917</v>
      </c>
      <c r="M55">
        <v>321.9134822603272</v>
      </c>
      <c r="N55">
        <v>366.2033452205561</v>
      </c>
    </row>
    <row r="56" spans="1:14">
      <c r="A56">
        <v>54</v>
      </c>
      <c r="B56">
        <v>5.771648408468597</v>
      </c>
      <c r="C56">
        <v>378.8412058616929</v>
      </c>
      <c r="D56">
        <v>0.4528341611246265</v>
      </c>
      <c r="E56">
        <v>47.96889658845154</v>
      </c>
      <c r="F56">
        <v>47.08377599069829</v>
      </c>
      <c r="G56">
        <v>19544.74422145903</v>
      </c>
      <c r="H56">
        <v>0.2175011809775743</v>
      </c>
      <c r="I56">
        <v>0.1568725138479623</v>
      </c>
      <c r="J56">
        <v>15.88179912801113</v>
      </c>
      <c r="K56">
        <v>3.026304185290923</v>
      </c>
      <c r="L56">
        <v>483.6366138781917</v>
      </c>
      <c r="M56">
        <v>321.2799152262352</v>
      </c>
      <c r="N56">
        <v>361.162295893325</v>
      </c>
    </row>
    <row r="57" spans="1:14">
      <c r="A57">
        <v>55</v>
      </c>
      <c r="B57">
        <v>5.847868220169156</v>
      </c>
      <c r="C57">
        <v>382.6127332905642</v>
      </c>
      <c r="D57">
        <v>0.4528932406710719</v>
      </c>
      <c r="E57">
        <v>48.33847430044339</v>
      </c>
      <c r="F57">
        <v>46.61939070640045</v>
      </c>
      <c r="G57">
        <v>19544.54028081632</v>
      </c>
      <c r="H57">
        <v>0.2177873189111471</v>
      </c>
      <c r="I57">
        <v>0.156949122773452</v>
      </c>
      <c r="J57">
        <v>15.91698607006039</v>
      </c>
      <c r="K57">
        <v>3.026304185290923</v>
      </c>
      <c r="L57">
        <v>483.6366138781917</v>
      </c>
      <c r="M57">
        <v>320.9451995791726</v>
      </c>
      <c r="N57">
        <v>359.5714185665393</v>
      </c>
    </row>
    <row r="58" spans="1:14">
      <c r="A58">
        <v>56</v>
      </c>
      <c r="B58">
        <v>5.835464182981308</v>
      </c>
      <c r="C58">
        <v>382.2818965920669</v>
      </c>
      <c r="D58">
        <v>0.4526927992801749</v>
      </c>
      <c r="E58">
        <v>48.29827840970376</v>
      </c>
      <c r="F58">
        <v>46.65972611587033</v>
      </c>
      <c r="G58">
        <v>19544.53246386571</v>
      </c>
      <c r="H58">
        <v>0.2178118250125918</v>
      </c>
      <c r="I58">
        <v>0.1569556868388404</v>
      </c>
      <c r="J58">
        <v>15.91772677230614</v>
      </c>
      <c r="K58">
        <v>3.026304185290923</v>
      </c>
      <c r="L58">
        <v>483.6366138781917</v>
      </c>
      <c r="M58">
        <v>320.9165680055751</v>
      </c>
      <c r="N58">
        <v>360.2027023840509</v>
      </c>
    </row>
    <row r="59" spans="1:14">
      <c r="A59">
        <v>57</v>
      </c>
      <c r="B59">
        <v>6.051359379087749</v>
      </c>
      <c r="C59">
        <v>396.7707742769928</v>
      </c>
      <c r="D59">
        <v>0.4532323829004749</v>
      </c>
      <c r="E59">
        <v>49.71148510572181</v>
      </c>
      <c r="F59">
        <v>44.95505546751966</v>
      </c>
      <c r="G59">
        <v>19543.89960680898</v>
      </c>
      <c r="H59">
        <v>0.2186572867833145</v>
      </c>
      <c r="I59">
        <v>0.1571824311898971</v>
      </c>
      <c r="J59">
        <v>16.04803661755374</v>
      </c>
      <c r="K59">
        <v>3.026304185290923</v>
      </c>
      <c r="L59">
        <v>483.6366138781917</v>
      </c>
      <c r="M59">
        <v>319.9321356427448</v>
      </c>
      <c r="N59">
        <v>350.9267109136142</v>
      </c>
    </row>
    <row r="60" spans="1:14">
      <c r="A60">
        <v>58</v>
      </c>
      <c r="B60">
        <v>6.260700072065064</v>
      </c>
      <c r="C60">
        <v>411.1650146462515</v>
      </c>
      <c r="D60">
        <v>0.4537084249236225</v>
      </c>
      <c r="E60">
        <v>51.0975269826397</v>
      </c>
      <c r="F60">
        <v>43.38054927954591</v>
      </c>
      <c r="G60">
        <v>19543.32363555697</v>
      </c>
      <c r="H60">
        <v>0.2195762296625241</v>
      </c>
      <c r="I60">
        <v>0.157429506036078</v>
      </c>
      <c r="J60">
        <v>16.17840863255134</v>
      </c>
      <c r="K60">
        <v>3.026304185290923</v>
      </c>
      <c r="L60">
        <v>483.6366138781917</v>
      </c>
      <c r="M60">
        <v>318.8694898160485</v>
      </c>
      <c r="N60">
        <v>343.0514422092241</v>
      </c>
    </row>
    <row r="61" spans="1:14">
      <c r="A61">
        <v>59</v>
      </c>
      <c r="B61">
        <v>6.465621657895992</v>
      </c>
      <c r="C61">
        <v>425.2561963383013</v>
      </c>
      <c r="D61">
        <v>0.454149493409225</v>
      </c>
      <c r="E61">
        <v>52.44166673389552</v>
      </c>
      <c r="F61">
        <v>41.94254510462873</v>
      </c>
      <c r="G61">
        <v>19542.84966766721</v>
      </c>
      <c r="H61">
        <v>0.2204350419211451</v>
      </c>
      <c r="I61">
        <v>0.1576609982271276</v>
      </c>
      <c r="J61">
        <v>16.30585287467462</v>
      </c>
      <c r="K61">
        <v>3.026304185290923</v>
      </c>
      <c r="L61">
        <v>483.6366138781917</v>
      </c>
      <c r="M61">
        <v>317.8832166966951</v>
      </c>
      <c r="N61">
        <v>336.2296673992988</v>
      </c>
    </row>
    <row r="62" spans="1:14">
      <c r="A62">
        <v>60</v>
      </c>
      <c r="B62">
        <v>6.632706585779036</v>
      </c>
      <c r="C62">
        <v>435.8626443929148</v>
      </c>
      <c r="D62">
        <v>0.454501665590675</v>
      </c>
      <c r="E62">
        <v>53.44937322004601</v>
      </c>
      <c r="F62">
        <v>40.92156249176869</v>
      </c>
      <c r="G62">
        <v>19542.55615648755</v>
      </c>
      <c r="H62">
        <v>0.220880790198329</v>
      </c>
      <c r="I62">
        <v>0.15778137114253</v>
      </c>
      <c r="J62">
        <v>16.40253728176715</v>
      </c>
      <c r="K62">
        <v>3.026304185290923</v>
      </c>
      <c r="L62">
        <v>483.6366138781917</v>
      </c>
      <c r="M62">
        <v>317.3738924542882</v>
      </c>
      <c r="N62">
        <v>331.427135838201</v>
      </c>
    </row>
    <row r="63" spans="1:14">
      <c r="A63">
        <v>61</v>
      </c>
      <c r="B63">
        <v>6.869804236982672</v>
      </c>
      <c r="C63">
        <v>451.801280317002</v>
      </c>
      <c r="D63">
        <v>0.4537015522059958</v>
      </c>
      <c r="E63">
        <v>54.98536076403798</v>
      </c>
      <c r="F63">
        <v>39.4788777502148</v>
      </c>
      <c r="G63">
        <v>19543.41030183401</v>
      </c>
      <c r="H63">
        <v>0.2219592155386046</v>
      </c>
      <c r="I63">
        <v>0.1580732209160711</v>
      </c>
      <c r="J63">
        <v>16.52345871693619</v>
      </c>
      <c r="K63">
        <v>3.026304185290923</v>
      </c>
      <c r="L63">
        <v>483.6366138781917</v>
      </c>
      <c r="M63">
        <v>316.1488721129437</v>
      </c>
      <c r="N63">
        <v>324.1858129167883</v>
      </c>
    </row>
    <row r="64" spans="1:14">
      <c r="A64">
        <v>62</v>
      </c>
      <c r="B64">
        <v>6.963369747396698</v>
      </c>
      <c r="C64">
        <v>455.6765263902175</v>
      </c>
      <c r="D64">
        <v>0.453599787990342</v>
      </c>
      <c r="E64">
        <v>55.36922867116074</v>
      </c>
      <c r="F64">
        <v>39.14375134193474</v>
      </c>
      <c r="G64">
        <v>19543.97255853358</v>
      </c>
      <c r="H64">
        <v>0.2221964913902887</v>
      </c>
      <c r="I64">
        <v>0.1581375521304741</v>
      </c>
      <c r="J64">
        <v>16.54877006733136</v>
      </c>
      <c r="K64">
        <v>3.026304185290923</v>
      </c>
      <c r="L64">
        <v>483.6366138781917</v>
      </c>
      <c r="M64">
        <v>315.8807029392117</v>
      </c>
      <c r="N64">
        <v>322.6753354010626</v>
      </c>
    </row>
    <row r="65" spans="1:14">
      <c r="A65">
        <v>63</v>
      </c>
      <c r="B65">
        <v>6.968964718033639</v>
      </c>
      <c r="C65">
        <v>455.8616099775593</v>
      </c>
      <c r="D65">
        <v>0.4537974103395913</v>
      </c>
      <c r="E65">
        <v>55.37847453269998</v>
      </c>
      <c r="F65">
        <v>39.12775940587697</v>
      </c>
      <c r="G65">
        <v>19543.88207093844</v>
      </c>
      <c r="H65">
        <v>0.2221214956175834</v>
      </c>
      <c r="I65">
        <v>0.1581172143655462</v>
      </c>
      <c r="J65">
        <v>16.55513093263215</v>
      </c>
      <c r="K65">
        <v>3.026304185290923</v>
      </c>
      <c r="L65">
        <v>483.6366138781917</v>
      </c>
      <c r="M65">
        <v>315.9654104018707</v>
      </c>
      <c r="N65">
        <v>322.7688037149279</v>
      </c>
    </row>
    <row r="66" spans="1:14">
      <c r="A66">
        <v>64</v>
      </c>
      <c r="B66">
        <v>7.145775641733094</v>
      </c>
      <c r="C66">
        <v>466.9629830450714</v>
      </c>
      <c r="D66">
        <v>0.4526548147093862</v>
      </c>
      <c r="E66">
        <v>56.48013697508252</v>
      </c>
      <c r="F66">
        <v>38.19922808031684</v>
      </c>
      <c r="G66">
        <v>19545.44626459073</v>
      </c>
      <c r="H66">
        <v>0.2228893377137681</v>
      </c>
      <c r="I66">
        <v>0.1583256427339393</v>
      </c>
      <c r="J66">
        <v>16.62012658314541</v>
      </c>
      <c r="K66">
        <v>3.026304185290923</v>
      </c>
      <c r="L66">
        <v>483.6366138781917</v>
      </c>
      <c r="M66">
        <v>315.1004326705277</v>
      </c>
      <c r="N66">
        <v>317.347625989797</v>
      </c>
    </row>
    <row r="67" spans="1:14">
      <c r="A67">
        <v>65</v>
      </c>
      <c r="B67">
        <v>7.278345547402504</v>
      </c>
      <c r="C67">
        <v>476.6067216174445</v>
      </c>
      <c r="D67">
        <v>0.4549472589053679</v>
      </c>
      <c r="E67">
        <v>57.37944902408389</v>
      </c>
      <c r="F67">
        <v>37.41452682050486</v>
      </c>
      <c r="G67">
        <v>19534.22521336065</v>
      </c>
      <c r="H67">
        <v>0.2234630716226293</v>
      </c>
      <c r="I67">
        <v>0.1584816708364428</v>
      </c>
      <c r="J67">
        <v>16.69974902375413</v>
      </c>
      <c r="K67">
        <v>3.026304185290923</v>
      </c>
      <c r="L67">
        <v>483.6366138781917</v>
      </c>
      <c r="M67">
        <v>314.4574245718792</v>
      </c>
      <c r="N67">
        <v>313.5613578436974</v>
      </c>
    </row>
    <row r="68" spans="1:14">
      <c r="A68">
        <v>66</v>
      </c>
      <c r="B68">
        <v>7.423261301247825</v>
      </c>
      <c r="C68">
        <v>482.5539376990912</v>
      </c>
      <c r="D68">
        <v>0.4567213767373288</v>
      </c>
      <c r="E68">
        <v>57.94121058548841</v>
      </c>
      <c r="F68">
        <v>36.96163880141646</v>
      </c>
      <c r="G68">
        <v>19542.16397065316</v>
      </c>
      <c r="H68">
        <v>0.2237030886038928</v>
      </c>
      <c r="I68">
        <v>0.1585470172805795</v>
      </c>
      <c r="J68">
        <v>16.74644204333331</v>
      </c>
      <c r="K68">
        <v>3.026304185290923</v>
      </c>
      <c r="L68">
        <v>483.6366138781917</v>
      </c>
      <c r="M68">
        <v>314.1892605340155</v>
      </c>
      <c r="N68">
        <v>311.2407635057814</v>
      </c>
    </row>
    <row r="69" spans="1:14">
      <c r="A69">
        <v>67</v>
      </c>
      <c r="B69">
        <v>7.444518531413351</v>
      </c>
      <c r="C69">
        <v>482.6449715989255</v>
      </c>
      <c r="D69">
        <v>0.4566958441816087</v>
      </c>
      <c r="E69">
        <v>57.96049661663219</v>
      </c>
      <c r="F69">
        <v>36.95462719136439</v>
      </c>
      <c r="G69">
        <v>19542.12525823301</v>
      </c>
      <c r="H69">
        <v>0.2237172450334273</v>
      </c>
      <c r="I69">
        <v>0.1585508728250844</v>
      </c>
      <c r="J69">
        <v>16.74262901787617</v>
      </c>
      <c r="K69">
        <v>3.026304185290923</v>
      </c>
      <c r="L69">
        <v>483.6366138781917</v>
      </c>
      <c r="M69">
        <v>314.1734592611022</v>
      </c>
      <c r="N69">
        <v>311.0625102981757</v>
      </c>
    </row>
    <row r="70" spans="1:14">
      <c r="A70">
        <v>68</v>
      </c>
      <c r="B70">
        <v>7.557366784233104</v>
      </c>
      <c r="C70">
        <v>493.6615529584595</v>
      </c>
      <c r="D70">
        <v>0.4579290710178424</v>
      </c>
      <c r="E70">
        <v>58.97774193646641</v>
      </c>
      <c r="F70">
        <v>36.12982520510054</v>
      </c>
      <c r="G70">
        <v>19542.00651351836</v>
      </c>
      <c r="H70">
        <v>0.2243772804604546</v>
      </c>
      <c r="I70">
        <v>0.1587308019714174</v>
      </c>
      <c r="J70">
        <v>16.83336574064988</v>
      </c>
      <c r="K70">
        <v>3.026304185290923</v>
      </c>
      <c r="L70">
        <v>483.6366138781917</v>
      </c>
      <c r="M70">
        <v>313.4386184192419</v>
      </c>
      <c r="N70">
        <v>307.4730070642302</v>
      </c>
    </row>
    <row r="71" spans="1:14">
      <c r="A71">
        <v>69</v>
      </c>
      <c r="B71">
        <v>7.629845354828141</v>
      </c>
      <c r="C71">
        <v>499.2975622320345</v>
      </c>
      <c r="D71">
        <v>0.457753840300885</v>
      </c>
      <c r="E71">
        <v>59.49596337513238</v>
      </c>
      <c r="F71">
        <v>35.72199950418236</v>
      </c>
      <c r="G71">
        <v>19542.0098167675</v>
      </c>
      <c r="H71">
        <v>0.2247802842376896</v>
      </c>
      <c r="I71">
        <v>0.1588408230169917</v>
      </c>
      <c r="J71">
        <v>16.87933355123672</v>
      </c>
      <c r="K71">
        <v>3.026304185290923</v>
      </c>
      <c r="L71">
        <v>483.6366138781917</v>
      </c>
      <c r="M71">
        <v>312.9917460461693</v>
      </c>
      <c r="N71">
        <v>306.0508043541257</v>
      </c>
    </row>
    <row r="72" spans="1:14">
      <c r="A72">
        <v>70</v>
      </c>
      <c r="B72">
        <v>7.651734966260329</v>
      </c>
      <c r="C72">
        <v>500.3954503247646</v>
      </c>
      <c r="D72">
        <v>0.4578945339614107</v>
      </c>
      <c r="E72">
        <v>59.59883654926924</v>
      </c>
      <c r="F72">
        <v>35.64358297132036</v>
      </c>
      <c r="G72">
        <v>19541.96878002703</v>
      </c>
      <c r="H72">
        <v>0.2248373533851773</v>
      </c>
      <c r="I72">
        <v>0.1588564128302223</v>
      </c>
      <c r="J72">
        <v>16.8877395853841</v>
      </c>
      <c r="K72">
        <v>3.026304185290923</v>
      </c>
      <c r="L72">
        <v>483.6366138781917</v>
      </c>
      <c r="M72">
        <v>312.9285748548602</v>
      </c>
      <c r="N72">
        <v>305.7916807249186</v>
      </c>
    </row>
    <row r="73" spans="1:14">
      <c r="A73">
        <v>71</v>
      </c>
      <c r="B73">
        <v>7.829742825619169</v>
      </c>
      <c r="C73">
        <v>512.2034559894156</v>
      </c>
      <c r="D73">
        <v>0.4581012353935776</v>
      </c>
      <c r="E73">
        <v>60.72150219802815</v>
      </c>
      <c r="F73">
        <v>34.82187232106507</v>
      </c>
      <c r="G73">
        <v>19541.96196952651</v>
      </c>
      <c r="H73">
        <v>0.2254680222746901</v>
      </c>
      <c r="I73">
        <v>0.159028856699927</v>
      </c>
      <c r="J73">
        <v>16.96649195272206</v>
      </c>
      <c r="K73">
        <v>3.026304185290923</v>
      </c>
      <c r="L73">
        <v>483.6366138781917</v>
      </c>
      <c r="M73">
        <v>312.2322840551191</v>
      </c>
      <c r="N73">
        <v>301.3885069603174</v>
      </c>
    </row>
    <row r="74" spans="1:14">
      <c r="A74">
        <v>72</v>
      </c>
      <c r="B74">
        <v>8.026036767726</v>
      </c>
      <c r="C74">
        <v>526.2629504386614</v>
      </c>
      <c r="D74">
        <v>0.457449869589954</v>
      </c>
      <c r="E74">
        <v>62.04958418450425</v>
      </c>
      <c r="F74">
        <v>33.89157315776411</v>
      </c>
      <c r="G74">
        <v>19541.95384580847</v>
      </c>
      <c r="H74">
        <v>0.226408543079914</v>
      </c>
      <c r="I74">
        <v>0.1592865719752677</v>
      </c>
      <c r="J74">
        <v>17.0574191119522</v>
      </c>
      <c r="K74">
        <v>3.026304185290923</v>
      </c>
      <c r="L74">
        <v>483.6366138781917</v>
      </c>
      <c r="M74">
        <v>311.2000308017972</v>
      </c>
      <c r="N74">
        <v>296.8490948927454</v>
      </c>
    </row>
    <row r="75" spans="1:14">
      <c r="A75">
        <v>73</v>
      </c>
      <c r="B75">
        <v>8.229498721837237</v>
      </c>
      <c r="C75">
        <v>540.127456468692</v>
      </c>
      <c r="D75">
        <v>0.4567884553588635</v>
      </c>
      <c r="E75">
        <v>63.36981193702794</v>
      </c>
      <c r="F75">
        <v>33.02164498710248</v>
      </c>
      <c r="G75">
        <v>19541.98950637471</v>
      </c>
      <c r="H75">
        <v>0.2272793393917968</v>
      </c>
      <c r="I75">
        <v>0.1595257648653775</v>
      </c>
      <c r="J75">
        <v>17.13970277170398</v>
      </c>
      <c r="K75">
        <v>3.026304185290923</v>
      </c>
      <c r="L75">
        <v>483.6366138781917</v>
      </c>
      <c r="M75">
        <v>310.2507790310879</v>
      </c>
      <c r="N75">
        <v>292.3479767627098</v>
      </c>
    </row>
    <row r="76" spans="1:14">
      <c r="A76">
        <v>74</v>
      </c>
      <c r="B76">
        <v>8.394092237295384</v>
      </c>
      <c r="C76">
        <v>551.0801879360323</v>
      </c>
      <c r="D76">
        <v>0.4561679185283716</v>
      </c>
      <c r="E76">
        <v>64.42253819451997</v>
      </c>
      <c r="F76">
        <v>32.36538123081279</v>
      </c>
      <c r="G76">
        <v>19542.03601837839</v>
      </c>
      <c r="H76">
        <v>0.2280078531775188</v>
      </c>
      <c r="I76">
        <v>0.1597263039885502</v>
      </c>
      <c r="J76">
        <v>17.19815407321921</v>
      </c>
      <c r="K76">
        <v>3.026304185290923</v>
      </c>
      <c r="L76">
        <v>483.6366138781917</v>
      </c>
      <c r="M76">
        <v>309.461362695166</v>
      </c>
      <c r="N76">
        <v>288.7461621026058</v>
      </c>
    </row>
    <row r="77" spans="1:14">
      <c r="A77">
        <v>75</v>
      </c>
      <c r="B77">
        <v>8.427701224502561</v>
      </c>
      <c r="C77">
        <v>553.9988449936328</v>
      </c>
      <c r="D77">
        <v>0.4557394602603507</v>
      </c>
      <c r="E77">
        <v>64.71111940146912</v>
      </c>
      <c r="F77">
        <v>32.19492602095283</v>
      </c>
      <c r="G77">
        <v>19542.09893630976</v>
      </c>
      <c r="H77">
        <v>0.2284232832970416</v>
      </c>
      <c r="I77">
        <v>0.1598408343823705</v>
      </c>
      <c r="J77">
        <v>17.20793038749403</v>
      </c>
      <c r="K77">
        <v>3.026304185290923</v>
      </c>
      <c r="L77">
        <v>483.6366138781917</v>
      </c>
      <c r="M77">
        <v>309.0131180563425</v>
      </c>
      <c r="N77">
        <v>287.6623837561144</v>
      </c>
    </row>
    <row r="78" spans="1:14">
      <c r="A78">
        <v>76</v>
      </c>
      <c r="B78">
        <v>8.45879007501923</v>
      </c>
      <c r="C78">
        <v>554.9487598537963</v>
      </c>
      <c r="D78">
        <v>0.4557366898745528</v>
      </c>
      <c r="E78">
        <v>64.80700776666428</v>
      </c>
      <c r="F78">
        <v>32.1399876554817</v>
      </c>
      <c r="G78">
        <v>19542.2878580349</v>
      </c>
      <c r="H78">
        <v>0.2284733992491888</v>
      </c>
      <c r="I78">
        <v>0.1598546594447593</v>
      </c>
      <c r="J78">
        <v>17.21174660346956</v>
      </c>
      <c r="K78">
        <v>3.026304185290923</v>
      </c>
      <c r="L78">
        <v>483.6366138781917</v>
      </c>
      <c r="M78">
        <v>308.9591370233773</v>
      </c>
      <c r="N78">
        <v>287.4355140099177</v>
      </c>
    </row>
    <row r="79" spans="1:14">
      <c r="A79">
        <v>77</v>
      </c>
      <c r="B79">
        <v>8.67978051115043</v>
      </c>
      <c r="C79">
        <v>570.9842349934337</v>
      </c>
      <c r="D79">
        <v>0.4561639081030836</v>
      </c>
      <c r="E79">
        <v>66.31154190663506</v>
      </c>
      <c r="F79">
        <v>31.23601240615093</v>
      </c>
      <c r="G79">
        <v>19540.73657172608</v>
      </c>
      <c r="H79">
        <v>0.2294217271930149</v>
      </c>
      <c r="I79">
        <v>0.1601166123416637</v>
      </c>
      <c r="J79">
        <v>17.30750363114291</v>
      </c>
      <c r="K79">
        <v>3.026304185290923</v>
      </c>
      <c r="L79">
        <v>483.6366138781917</v>
      </c>
      <c r="M79">
        <v>307.9414455416955</v>
      </c>
      <c r="N79">
        <v>282.8243884452515</v>
      </c>
    </row>
    <row r="80" spans="1:14">
      <c r="A80">
        <v>78</v>
      </c>
      <c r="B80">
        <v>8.747604316313236</v>
      </c>
      <c r="C80">
        <v>576.0427170172965</v>
      </c>
      <c r="D80">
        <v>0.4563990458226269</v>
      </c>
      <c r="E80">
        <v>66.78242339490866</v>
      </c>
      <c r="F80">
        <v>30.96086370238224</v>
      </c>
      <c r="G80">
        <v>19539.75537242802</v>
      </c>
      <c r="H80">
        <v>0.2298908911639529</v>
      </c>
      <c r="I80">
        <v>0.1602464498635723</v>
      </c>
      <c r="J80">
        <v>17.33683471225721</v>
      </c>
      <c r="K80">
        <v>3.026304185290923</v>
      </c>
      <c r="L80">
        <v>483.6366138781917</v>
      </c>
      <c r="M80">
        <v>307.4406003971737</v>
      </c>
      <c r="N80">
        <v>281.6231136977222</v>
      </c>
    </row>
    <row r="81" spans="1:14">
      <c r="A81">
        <v>79</v>
      </c>
      <c r="B81">
        <v>8.762882459819307</v>
      </c>
      <c r="C81">
        <v>577.4045712433311</v>
      </c>
      <c r="D81">
        <v>0.457558563900148</v>
      </c>
      <c r="E81">
        <v>66.88909970914929</v>
      </c>
      <c r="F81">
        <v>30.88400400850585</v>
      </c>
      <c r="G81">
        <v>19535.32546140039</v>
      </c>
      <c r="H81">
        <v>0.2299401129788603</v>
      </c>
      <c r="I81">
        <v>0.1602600808917019</v>
      </c>
      <c r="J81">
        <v>17.3522542021737</v>
      </c>
      <c r="K81">
        <v>3.026304185290923</v>
      </c>
      <c r="L81">
        <v>483.6366138781917</v>
      </c>
      <c r="M81">
        <v>307.3881552742887</v>
      </c>
      <c r="N81">
        <v>281.4257166436585</v>
      </c>
    </row>
    <row r="82" spans="1:14">
      <c r="A82">
        <v>80</v>
      </c>
      <c r="B82">
        <v>8.967657866137857</v>
      </c>
      <c r="C82">
        <v>591.5438917244529</v>
      </c>
      <c r="D82">
        <v>0.4561582202019714</v>
      </c>
      <c r="E82">
        <v>68.22506475301429</v>
      </c>
      <c r="F82">
        <v>30.15171120584207</v>
      </c>
      <c r="G82">
        <v>19542.31645349434</v>
      </c>
      <c r="H82">
        <v>0.2308316872417086</v>
      </c>
      <c r="I82">
        <v>0.1605072890822841</v>
      </c>
      <c r="J82">
        <v>17.42737023154535</v>
      </c>
      <c r="K82">
        <v>3.026304185290923</v>
      </c>
      <c r="L82">
        <v>483.6366138781917</v>
      </c>
      <c r="M82">
        <v>306.441480296801</v>
      </c>
      <c r="N82">
        <v>277.6992221244166</v>
      </c>
    </row>
    <row r="83" spans="1:14">
      <c r="A83">
        <v>81</v>
      </c>
      <c r="B83">
        <v>9.187687718821273</v>
      </c>
      <c r="C83">
        <v>604.9913608731026</v>
      </c>
      <c r="D83">
        <v>0.4566264962099106</v>
      </c>
      <c r="E83">
        <v>69.49126970459976</v>
      </c>
      <c r="F83">
        <v>29.48058412206665</v>
      </c>
      <c r="G83">
        <v>19541.19269046927</v>
      </c>
      <c r="H83">
        <v>0.23151575645124</v>
      </c>
      <c r="I83">
        <v>0.1606973515294041</v>
      </c>
      <c r="J83">
        <v>17.49952633981239</v>
      </c>
      <c r="K83">
        <v>3.026304185290923</v>
      </c>
      <c r="L83">
        <v>483.6366138781917</v>
      </c>
      <c r="M83">
        <v>305.7193270466474</v>
      </c>
      <c r="N83">
        <v>274.3010296914433</v>
      </c>
    </row>
    <row r="84" spans="1:14">
      <c r="A84">
        <v>82</v>
      </c>
      <c r="B84">
        <v>9.162482032603476</v>
      </c>
      <c r="C84">
        <v>606.2510720456044</v>
      </c>
      <c r="D84">
        <v>0.4553596989249699</v>
      </c>
      <c r="E84">
        <v>69.61361247979514</v>
      </c>
      <c r="F84">
        <v>29.41390414344216</v>
      </c>
      <c r="G84">
        <v>19534.61711580001</v>
      </c>
      <c r="H84">
        <v>0.2317351326776887</v>
      </c>
      <c r="I84">
        <v>0.1607583746314904</v>
      </c>
      <c r="J84">
        <v>17.50352886954504</v>
      </c>
      <c r="K84">
        <v>3.026304185290923</v>
      </c>
      <c r="L84">
        <v>483.6366138781917</v>
      </c>
      <c r="M84">
        <v>305.4885028390991</v>
      </c>
      <c r="N84">
        <v>274.1156011641796</v>
      </c>
    </row>
    <row r="85" spans="1:14">
      <c r="A85">
        <v>83</v>
      </c>
      <c r="B85">
        <v>9.148890834797612</v>
      </c>
      <c r="C85">
        <v>605.9278866019463</v>
      </c>
      <c r="D85">
        <v>0.4554537420704444</v>
      </c>
      <c r="E85">
        <v>69.57261174799626</v>
      </c>
      <c r="F85">
        <v>29.42960955264954</v>
      </c>
      <c r="G85">
        <v>19534.63751529788</v>
      </c>
      <c r="H85">
        <v>0.2317131128640431</v>
      </c>
      <c r="I85">
        <v>0.160752247895317</v>
      </c>
      <c r="J85">
        <v>17.50571297268545</v>
      </c>
      <c r="K85">
        <v>3.026304185290923</v>
      </c>
      <c r="L85">
        <v>483.6366138781917</v>
      </c>
      <c r="M85">
        <v>305.5116550193016</v>
      </c>
      <c r="N85">
        <v>274.3867215549245</v>
      </c>
    </row>
    <row r="86" spans="1:14">
      <c r="A86">
        <v>84</v>
      </c>
      <c r="B86">
        <v>9.330889733333684</v>
      </c>
      <c r="C86">
        <v>616.0911190992684</v>
      </c>
      <c r="D86">
        <v>0.4540790426639726</v>
      </c>
      <c r="E86">
        <v>70.55907856334233</v>
      </c>
      <c r="F86">
        <v>28.94426199448683</v>
      </c>
      <c r="G86">
        <v>19534.80080315474</v>
      </c>
      <c r="H86">
        <v>0.2323843376067242</v>
      </c>
      <c r="I86">
        <v>0.1609391642474031</v>
      </c>
      <c r="J86">
        <v>17.54600564122389</v>
      </c>
      <c r="K86">
        <v>3.026304185290923</v>
      </c>
      <c r="L86">
        <v>483.6366138781917</v>
      </c>
      <c r="M86">
        <v>304.8075833586567</v>
      </c>
      <c r="N86">
        <v>271.4423224328742</v>
      </c>
    </row>
    <row r="87" spans="1:14">
      <c r="A87">
        <v>85</v>
      </c>
      <c r="B87">
        <v>9.397371978321489</v>
      </c>
      <c r="C87">
        <v>619.3898083378924</v>
      </c>
      <c r="D87">
        <v>0.4541398384406409</v>
      </c>
      <c r="E87">
        <v>70.8875592647763</v>
      </c>
      <c r="F87">
        <v>28.79013016390038</v>
      </c>
      <c r="G87">
        <v>19534.82168426557</v>
      </c>
      <c r="H87">
        <v>0.2325548051504643</v>
      </c>
      <c r="I87">
        <v>0.160986685905657</v>
      </c>
      <c r="J87">
        <v>17.55634795300213</v>
      </c>
      <c r="K87">
        <v>3.026304185290923</v>
      </c>
      <c r="L87">
        <v>483.6366138781917</v>
      </c>
      <c r="M87">
        <v>304.6293221449824</v>
      </c>
      <c r="N87">
        <v>270.3136320246704</v>
      </c>
    </row>
    <row r="88" spans="1:14">
      <c r="A88">
        <v>86</v>
      </c>
      <c r="B88">
        <v>9.412944475694985</v>
      </c>
      <c r="C88">
        <v>619.9256810955058</v>
      </c>
      <c r="D88">
        <v>0.4542958544410963</v>
      </c>
      <c r="E88">
        <v>70.9361540885763</v>
      </c>
      <c r="F88">
        <v>28.76521900648175</v>
      </c>
      <c r="G88">
        <v>19534.79124469228</v>
      </c>
      <c r="H88">
        <v>0.2325807300194508</v>
      </c>
      <c r="I88">
        <v>0.1609939148687549</v>
      </c>
      <c r="J88">
        <v>17.55983869325997</v>
      </c>
      <c r="K88">
        <v>3.026304185290923</v>
      </c>
      <c r="L88">
        <v>483.6366138781917</v>
      </c>
      <c r="M88">
        <v>304.6022313952874</v>
      </c>
      <c r="N88">
        <v>270.2869472248054</v>
      </c>
    </row>
    <row r="89" spans="1:14">
      <c r="A89">
        <v>87</v>
      </c>
      <c r="B89">
        <v>9.526832474531655</v>
      </c>
      <c r="C89">
        <v>629.0796518392077</v>
      </c>
      <c r="D89">
        <v>0.4535258143164303</v>
      </c>
      <c r="E89">
        <v>71.79585215296301</v>
      </c>
      <c r="F89">
        <v>28.34670644881432</v>
      </c>
      <c r="G89">
        <v>19534.86772299978</v>
      </c>
      <c r="H89">
        <v>0.2332798877372947</v>
      </c>
      <c r="I89">
        <v>0.1611890512302966</v>
      </c>
      <c r="J89">
        <v>17.60384956533799</v>
      </c>
      <c r="K89">
        <v>3.026304185290923</v>
      </c>
      <c r="L89">
        <v>483.6366138781917</v>
      </c>
      <c r="M89">
        <v>303.8735549823434</v>
      </c>
      <c r="N89">
        <v>268.1263117582068</v>
      </c>
    </row>
    <row r="90" spans="1:14">
      <c r="A90">
        <v>88</v>
      </c>
      <c r="B90">
        <v>9.743651109963933</v>
      </c>
      <c r="C90">
        <v>643.2770901488295</v>
      </c>
      <c r="D90">
        <v>0.4536111113669033</v>
      </c>
      <c r="E90">
        <v>73.13184172261192</v>
      </c>
      <c r="F90">
        <v>27.72113589524352</v>
      </c>
      <c r="G90">
        <v>19534.93854440814</v>
      </c>
      <c r="H90">
        <v>0.2341293714445786</v>
      </c>
      <c r="I90">
        <v>0.1614266129929054</v>
      </c>
      <c r="J90">
        <v>17.67138176751935</v>
      </c>
      <c r="K90">
        <v>3.026304185290923</v>
      </c>
      <c r="L90">
        <v>483.6366138781917</v>
      </c>
      <c r="M90">
        <v>302.9931657733615</v>
      </c>
      <c r="N90">
        <v>264.8073067309971</v>
      </c>
    </row>
    <row r="91" spans="1:14">
      <c r="A91">
        <v>89</v>
      </c>
      <c r="B91">
        <v>9.938161219159609</v>
      </c>
      <c r="C91">
        <v>656.6994463435851</v>
      </c>
      <c r="D91">
        <v>0.4537921573107811</v>
      </c>
      <c r="E91">
        <v>74.37933734791723</v>
      </c>
      <c r="F91">
        <v>27.15455320479484</v>
      </c>
      <c r="G91">
        <v>19534.9553863755</v>
      </c>
      <c r="H91">
        <v>0.2349785058076842</v>
      </c>
      <c r="I91">
        <v>0.161664589252297</v>
      </c>
      <c r="J91">
        <v>17.73734901387085</v>
      </c>
      <c r="K91">
        <v>3.026304185290923</v>
      </c>
      <c r="L91">
        <v>483.6366138781917</v>
      </c>
      <c r="M91">
        <v>302.1185246771357</v>
      </c>
      <c r="N91">
        <v>261.9238908831701</v>
      </c>
    </row>
    <row r="92" spans="1:14">
      <c r="A92">
        <v>90</v>
      </c>
      <c r="B92">
        <v>10.11080277230447</v>
      </c>
      <c r="C92">
        <v>668.8309796903216</v>
      </c>
      <c r="D92">
        <v>0.4540655856498578</v>
      </c>
      <c r="E92">
        <v>75.4927288894602</v>
      </c>
      <c r="F92">
        <v>26.66201575413832</v>
      </c>
      <c r="G92">
        <v>19534.95951050135</v>
      </c>
      <c r="H92">
        <v>0.2356989537304257</v>
      </c>
      <c r="I92">
        <v>0.1618669000494721</v>
      </c>
      <c r="J92">
        <v>17.79957419086235</v>
      </c>
      <c r="K92">
        <v>3.026304185290923</v>
      </c>
      <c r="L92">
        <v>483.6366138781917</v>
      </c>
      <c r="M92">
        <v>301.3806175936892</v>
      </c>
      <c r="N92">
        <v>259.5550667606997</v>
      </c>
    </row>
    <row r="93" spans="1:14">
      <c r="A93">
        <v>91</v>
      </c>
      <c r="B93">
        <v>10.27587531084228</v>
      </c>
      <c r="C93">
        <v>679.9723397961747</v>
      </c>
      <c r="D93">
        <v>0.4540827046153589</v>
      </c>
      <c r="E93">
        <v>76.51569950579973</v>
      </c>
      <c r="F93">
        <v>26.22539915846638</v>
      </c>
      <c r="G93">
        <v>19535.28733152513</v>
      </c>
      <c r="H93">
        <v>0.2362202868914011</v>
      </c>
      <c r="I93">
        <v>0.1620135250268882</v>
      </c>
      <c r="J93">
        <v>17.85577244987621</v>
      </c>
      <c r="K93">
        <v>3.026304185290923</v>
      </c>
      <c r="L93">
        <v>483.6366138781917</v>
      </c>
      <c r="M93">
        <v>300.8490249146491</v>
      </c>
      <c r="N93">
        <v>257.4556633985474</v>
      </c>
    </row>
    <row r="94" spans="1:14">
      <c r="A94">
        <v>92</v>
      </c>
      <c r="B94">
        <v>10.48049025857413</v>
      </c>
      <c r="C94">
        <v>693.1793961019802</v>
      </c>
      <c r="D94">
        <v>0.4533716355986275</v>
      </c>
      <c r="E94">
        <v>77.75117457981113</v>
      </c>
      <c r="F94">
        <v>25.72680406600125</v>
      </c>
      <c r="G94">
        <v>19536.77628799254</v>
      </c>
      <c r="H94">
        <v>0.2370919285181236</v>
      </c>
      <c r="I94">
        <v>0.1622591005126189</v>
      </c>
      <c r="J94">
        <v>17.9115079109126</v>
      </c>
      <c r="K94">
        <v>3.026304185290923</v>
      </c>
      <c r="L94">
        <v>483.6366138781917</v>
      </c>
      <c r="M94">
        <v>299.9646458670252</v>
      </c>
      <c r="N94">
        <v>254.8453664171746</v>
      </c>
    </row>
    <row r="95" spans="1:14">
      <c r="A95">
        <v>93</v>
      </c>
      <c r="B95">
        <v>10.59545022620257</v>
      </c>
      <c r="C95">
        <v>699.7512337979572</v>
      </c>
      <c r="D95">
        <v>0.453036568001834</v>
      </c>
      <c r="E95">
        <v>78.368487026352</v>
      </c>
      <c r="F95">
        <v>25.48596296858838</v>
      </c>
      <c r="G95">
        <v>19537.86333938064</v>
      </c>
      <c r="H95">
        <v>0.23735461386327</v>
      </c>
      <c r="I95">
        <v>0.1623332135347134</v>
      </c>
      <c r="J95">
        <v>17.93891021298438</v>
      </c>
      <c r="K95">
        <v>3.026304185290923</v>
      </c>
      <c r="L95">
        <v>483.6366138781917</v>
      </c>
      <c r="M95">
        <v>299.6991985114076</v>
      </c>
      <c r="N95">
        <v>253.5841082193791</v>
      </c>
    </row>
    <row r="96" spans="1:14">
      <c r="A96">
        <v>94</v>
      </c>
      <c r="B96">
        <v>10.58878753580325</v>
      </c>
      <c r="C96">
        <v>698.3601686374662</v>
      </c>
      <c r="D96">
        <v>0.4521668577334619</v>
      </c>
      <c r="E96">
        <v>78.26105410707397</v>
      </c>
      <c r="F96">
        <v>25.53963040114669</v>
      </c>
      <c r="G96">
        <v>19541.91646354983</v>
      </c>
      <c r="H96">
        <v>0.2373075887096009</v>
      </c>
      <c r="I96">
        <v>0.1623199424974526</v>
      </c>
      <c r="J96">
        <v>17.92639175544818</v>
      </c>
      <c r="K96">
        <v>3.026304185290923</v>
      </c>
      <c r="L96">
        <v>483.6366138781917</v>
      </c>
      <c r="M96">
        <v>299.7466816253354</v>
      </c>
      <c r="N96">
        <v>253.7891521541089</v>
      </c>
    </row>
    <row r="97" spans="1:14">
      <c r="A97">
        <v>95</v>
      </c>
      <c r="B97">
        <v>10.80912255655594</v>
      </c>
      <c r="C97">
        <v>713.2446029322841</v>
      </c>
      <c r="D97">
        <v>0.4528007984331811</v>
      </c>
      <c r="E97">
        <v>79.63944205183957</v>
      </c>
      <c r="F97">
        <v>25.00220414621497</v>
      </c>
      <c r="G97">
        <v>19535.56961318112</v>
      </c>
      <c r="H97">
        <v>0.2382259605123558</v>
      </c>
      <c r="I97">
        <v>0.1625793965742929</v>
      </c>
      <c r="J97">
        <v>17.99109695613942</v>
      </c>
      <c r="K97">
        <v>3.026304185290923</v>
      </c>
      <c r="L97">
        <v>483.6366138781917</v>
      </c>
      <c r="M97">
        <v>298.8222323454884</v>
      </c>
      <c r="N97">
        <v>250.913017961018</v>
      </c>
    </row>
    <row r="98" spans="1:14">
      <c r="A98">
        <v>96</v>
      </c>
      <c r="B98">
        <v>10.9045686235578</v>
      </c>
      <c r="C98">
        <v>720.3016342409765</v>
      </c>
      <c r="D98">
        <v>0.4521209406316152</v>
      </c>
      <c r="E98">
        <v>80.29375677509802</v>
      </c>
      <c r="F98">
        <v>24.75766960728397</v>
      </c>
      <c r="G98">
        <v>19536.1750320327</v>
      </c>
      <c r="H98">
        <v>0.2388295355350896</v>
      </c>
      <c r="I98">
        <v>0.1627502352378803</v>
      </c>
      <c r="J98">
        <v>18.0194055585732</v>
      </c>
      <c r="K98">
        <v>3.026304185290923</v>
      </c>
      <c r="L98">
        <v>483.6366138781917</v>
      </c>
      <c r="M98">
        <v>298.2179343149048</v>
      </c>
      <c r="N98">
        <v>249.6528694353941</v>
      </c>
    </row>
    <row r="99" spans="1:14">
      <c r="A99">
        <v>97</v>
      </c>
      <c r="B99">
        <v>11.03203721241802</v>
      </c>
      <c r="C99">
        <v>726.417354198803</v>
      </c>
      <c r="D99">
        <v>0.4530801365056228</v>
      </c>
      <c r="E99">
        <v>80.85808979443429</v>
      </c>
      <c r="F99">
        <v>24.55307459070115</v>
      </c>
      <c r="G99">
        <v>19541.75423902908</v>
      </c>
      <c r="H99">
        <v>0.2390719527057973</v>
      </c>
      <c r="I99">
        <v>0.1628189212229238</v>
      </c>
      <c r="J99">
        <v>18.04613870946604</v>
      </c>
      <c r="K99">
        <v>3.026304185290923</v>
      </c>
      <c r="L99">
        <v>483.6366138781917</v>
      </c>
      <c r="M99">
        <v>297.975952042255</v>
      </c>
      <c r="N99">
        <v>248.3810523606946</v>
      </c>
    </row>
    <row r="100" spans="1:14">
      <c r="A100">
        <v>98</v>
      </c>
      <c r="B100">
        <v>11.03309932885232</v>
      </c>
      <c r="C100">
        <v>727.0319353679918</v>
      </c>
      <c r="D100">
        <v>0.4530638031216268</v>
      </c>
      <c r="E100">
        <v>80.90637032067046</v>
      </c>
      <c r="F100">
        <v>24.53234358499085</v>
      </c>
      <c r="G100">
        <v>19541.78974719998</v>
      </c>
      <c r="H100">
        <v>0.2391099668226684</v>
      </c>
      <c r="I100">
        <v>0.1628296957556008</v>
      </c>
      <c r="J100">
        <v>18.051236077409</v>
      </c>
      <c r="K100">
        <v>3.026304185290923</v>
      </c>
      <c r="L100">
        <v>483.6366138781917</v>
      </c>
      <c r="M100">
        <v>297.9380436935296</v>
      </c>
      <c r="N100">
        <v>248.372867408026</v>
      </c>
    </row>
    <row r="101" spans="1:14">
      <c r="A101">
        <v>99</v>
      </c>
      <c r="B101">
        <v>11.20024183249083</v>
      </c>
      <c r="C101">
        <v>739.8611166711829</v>
      </c>
      <c r="D101">
        <v>0.4537960292913816</v>
      </c>
      <c r="E101">
        <v>82.07229494845291</v>
      </c>
      <c r="F101">
        <v>24.10678346356426</v>
      </c>
      <c r="G101">
        <v>19541.53874118922</v>
      </c>
      <c r="H101">
        <v>0.2398771730923867</v>
      </c>
      <c r="I101">
        <v>0.1630473623757495</v>
      </c>
      <c r="J101">
        <v>18.10996468931328</v>
      </c>
      <c r="K101">
        <v>3.026304185290923</v>
      </c>
      <c r="L101">
        <v>483.6366138781917</v>
      </c>
      <c r="M101">
        <v>297.1751403992504</v>
      </c>
      <c r="N101">
        <v>246.3012101447184</v>
      </c>
    </row>
    <row r="102" spans="1:14">
      <c r="A102">
        <v>100</v>
      </c>
      <c r="B102">
        <v>11.25365200618301</v>
      </c>
      <c r="C102">
        <v>744.7613955608959</v>
      </c>
      <c r="D102">
        <v>0.4536440113234376</v>
      </c>
      <c r="E102">
        <v>82.50621241875336</v>
      </c>
      <c r="F102">
        <v>23.94813346368248</v>
      </c>
      <c r="G102">
        <v>19541.48587476462</v>
      </c>
      <c r="H102">
        <v>0.2402144809956169</v>
      </c>
      <c r="I102">
        <v>0.1631431896024634</v>
      </c>
      <c r="J102">
        <v>18.13486714753257</v>
      </c>
      <c r="K102">
        <v>3.026304185290923</v>
      </c>
      <c r="L102">
        <v>483.6366138781917</v>
      </c>
      <c r="M102">
        <v>296.8410262016106</v>
      </c>
      <c r="N102">
        <v>245.6811665567624</v>
      </c>
    </row>
    <row r="103" spans="1:14">
      <c r="A103">
        <v>101</v>
      </c>
      <c r="B103">
        <v>11.24715475535807</v>
      </c>
      <c r="C103">
        <v>744.048783909369</v>
      </c>
      <c r="D103">
        <v>0.4535906711480825</v>
      </c>
      <c r="E103">
        <v>82.44184025846116</v>
      </c>
      <c r="F103">
        <v>23.97108993867083</v>
      </c>
      <c r="G103">
        <v>19541.51591148338</v>
      </c>
      <c r="H103">
        <v>0.2401790100215363</v>
      </c>
      <c r="I103">
        <v>0.1631331088180563</v>
      </c>
      <c r="J103">
        <v>18.13157329829822</v>
      </c>
      <c r="K103">
        <v>3.026304185290923</v>
      </c>
      <c r="L103">
        <v>483.6366138781917</v>
      </c>
      <c r="M103">
        <v>296.8761240716477</v>
      </c>
      <c r="N103">
        <v>245.8235966894971</v>
      </c>
    </row>
    <row r="104" spans="1:14">
      <c r="A104">
        <v>102</v>
      </c>
      <c r="B104">
        <v>11.46023201540987</v>
      </c>
      <c r="C104">
        <v>757.708043958109</v>
      </c>
      <c r="D104">
        <v>0.4538998868806219</v>
      </c>
      <c r="E104">
        <v>83.70310580148114</v>
      </c>
      <c r="F104">
        <v>23.53883055651285</v>
      </c>
      <c r="G104">
        <v>19541.31779185655</v>
      </c>
      <c r="H104">
        <v>0.2408965269782778</v>
      </c>
      <c r="I104">
        <v>0.163337193958382</v>
      </c>
      <c r="J104">
        <v>18.18624450170964</v>
      </c>
      <c r="K104">
        <v>3.026304185290923</v>
      </c>
      <c r="L104">
        <v>483.6366138781917</v>
      </c>
      <c r="M104">
        <v>296.1678506256594</v>
      </c>
      <c r="N104">
        <v>243.4531038591803</v>
      </c>
    </row>
    <row r="105" spans="1:14">
      <c r="A105">
        <v>103</v>
      </c>
      <c r="B105">
        <v>11.65337576546679</v>
      </c>
      <c r="C105">
        <v>770.950918759686</v>
      </c>
      <c r="D105">
        <v>0.4535533668364291</v>
      </c>
      <c r="E105">
        <v>84.91644700262179</v>
      </c>
      <c r="F105">
        <v>23.13436791804714</v>
      </c>
      <c r="G105">
        <v>19541.1196784692</v>
      </c>
      <c r="H105">
        <v>0.2417519373355087</v>
      </c>
      <c r="I105">
        <v>0.1635809615783742</v>
      </c>
      <c r="J105">
        <v>18.23907267100054</v>
      </c>
      <c r="K105">
        <v>3.026304185290923</v>
      </c>
      <c r="L105">
        <v>483.6366138781917</v>
      </c>
      <c r="M105">
        <v>295.3280962369099</v>
      </c>
      <c r="N105">
        <v>241.3830590194057</v>
      </c>
    </row>
    <row r="106" spans="1:14">
      <c r="A106">
        <v>104</v>
      </c>
      <c r="B106">
        <v>11.8527823053494</v>
      </c>
      <c r="C106">
        <v>783.8617552864712</v>
      </c>
      <c r="D106">
        <v>0.4531068850809762</v>
      </c>
      <c r="E106">
        <v>86.11202444871148</v>
      </c>
      <c r="F106">
        <v>22.75322716462395</v>
      </c>
      <c r="G106">
        <v>19540.964443171</v>
      </c>
      <c r="H106">
        <v>0.2425371908061</v>
      </c>
      <c r="I106">
        <v>0.1638051761953834</v>
      </c>
      <c r="J106">
        <v>18.28597105861921</v>
      </c>
      <c r="K106">
        <v>3.026304185290923</v>
      </c>
      <c r="L106">
        <v>483.6366138781917</v>
      </c>
      <c r="M106">
        <v>294.5616135531761</v>
      </c>
      <c r="N106">
        <v>239.3316455834005</v>
      </c>
    </row>
    <row r="107" spans="1:14">
      <c r="A107">
        <v>105</v>
      </c>
      <c r="B107">
        <v>11.99480803526626</v>
      </c>
      <c r="C107">
        <v>792.5125390227629</v>
      </c>
      <c r="D107">
        <v>0.4526125301892002</v>
      </c>
      <c r="E107">
        <v>86.92780792492675</v>
      </c>
      <c r="F107">
        <v>22.50479731325127</v>
      </c>
      <c r="G107">
        <v>19540.86339361795</v>
      </c>
      <c r="H107">
        <v>0.243108228761085</v>
      </c>
      <c r="I107">
        <v>0.1639684888503204</v>
      </c>
      <c r="J107">
        <v>18.31263263653988</v>
      </c>
      <c r="K107">
        <v>3.026304185290923</v>
      </c>
      <c r="L107">
        <v>483.6366138781917</v>
      </c>
      <c r="M107">
        <v>294.0068477520916</v>
      </c>
      <c r="N107">
        <v>237.8919576685216</v>
      </c>
    </row>
    <row r="108" spans="1:14">
      <c r="A108">
        <v>106</v>
      </c>
      <c r="B108">
        <v>12.03843856915017</v>
      </c>
      <c r="C108">
        <v>795.0407669037874</v>
      </c>
      <c r="D108">
        <v>0.4523992495719974</v>
      </c>
      <c r="E108">
        <v>87.17715132913125</v>
      </c>
      <c r="F108">
        <v>22.43301654959336</v>
      </c>
      <c r="G108">
        <v>19540.52063889123</v>
      </c>
      <c r="H108">
        <v>0.2434498416218658</v>
      </c>
      <c r="I108">
        <v>0.1640662933017709</v>
      </c>
      <c r="J108">
        <v>18.31670559247886</v>
      </c>
      <c r="K108">
        <v>3.026304185290923</v>
      </c>
      <c r="L108">
        <v>483.6366138781917</v>
      </c>
      <c r="M108">
        <v>293.6760180424774</v>
      </c>
      <c r="N108">
        <v>237.3826361549249</v>
      </c>
    </row>
    <row r="109" spans="1:14">
      <c r="A109">
        <v>107</v>
      </c>
      <c r="B109">
        <v>12.23519894303554</v>
      </c>
      <c r="C109">
        <v>808.2855714301212</v>
      </c>
      <c r="D109">
        <v>0.4526903257862252</v>
      </c>
      <c r="E109">
        <v>88.39219481948102</v>
      </c>
      <c r="F109">
        <v>22.06438130195922</v>
      </c>
      <c r="G109">
        <v>19538.83737359548</v>
      </c>
      <c r="H109">
        <v>0.2442460641989811</v>
      </c>
      <c r="I109">
        <v>0.1642945596266544</v>
      </c>
      <c r="J109">
        <v>18.36587543148392</v>
      </c>
      <c r="K109">
        <v>3.026304185290923</v>
      </c>
      <c r="L109">
        <v>483.6366138781917</v>
      </c>
      <c r="M109">
        <v>292.9079559233045</v>
      </c>
      <c r="N109">
        <v>235.4128138811422</v>
      </c>
    </row>
    <row r="110" spans="1:14">
      <c r="A110">
        <v>108</v>
      </c>
      <c r="B110">
        <v>12.36397743504872</v>
      </c>
      <c r="C110">
        <v>817.8438078148668</v>
      </c>
      <c r="D110">
        <v>0.4537492107002052</v>
      </c>
      <c r="E110">
        <v>89.22766976109564</v>
      </c>
      <c r="F110">
        <v>21.8043945252493</v>
      </c>
      <c r="G110">
        <v>19535.37336703815</v>
      </c>
      <c r="H110">
        <v>0.2447138037239982</v>
      </c>
      <c r="I110">
        <v>0.1644288535222589</v>
      </c>
      <c r="J110">
        <v>18.41107900225937</v>
      </c>
      <c r="K110">
        <v>3.026304185290923</v>
      </c>
      <c r="L110">
        <v>483.6366138781917</v>
      </c>
      <c r="M110">
        <v>292.4587227107044</v>
      </c>
      <c r="N110">
        <v>234.2009964429804</v>
      </c>
    </row>
    <row r="111" spans="1:14">
      <c r="A111">
        <v>109</v>
      </c>
      <c r="B111">
        <v>12.34729077947172</v>
      </c>
      <c r="C111">
        <v>817.3316988249844</v>
      </c>
      <c r="D111">
        <v>0.4542876312468833</v>
      </c>
      <c r="E111">
        <v>89.1679454192947</v>
      </c>
      <c r="F111">
        <v>21.81663518229637</v>
      </c>
      <c r="G111">
        <v>19533.05026816553</v>
      </c>
      <c r="H111">
        <v>0.2447258877710773</v>
      </c>
      <c r="I111">
        <v>0.1644323249538377</v>
      </c>
      <c r="J111">
        <v>18.41236475791426</v>
      </c>
      <c r="K111">
        <v>3.026304185290923</v>
      </c>
      <c r="L111">
        <v>483.6366138781917</v>
      </c>
      <c r="M111">
        <v>292.4471359376904</v>
      </c>
      <c r="N111">
        <v>234.2984543225166</v>
      </c>
    </row>
    <row r="112" spans="1:14">
      <c r="A112">
        <v>110</v>
      </c>
      <c r="B112">
        <v>12.52448610161399</v>
      </c>
      <c r="C112">
        <v>829.7630479506998</v>
      </c>
      <c r="D112">
        <v>0.4537932925479846</v>
      </c>
      <c r="E112">
        <v>90.30297243292331</v>
      </c>
      <c r="F112">
        <v>21.49162371620906</v>
      </c>
      <c r="G112">
        <v>19536.10567612546</v>
      </c>
      <c r="H112">
        <v>0.2455670956348546</v>
      </c>
      <c r="I112">
        <v>0.1646742228566093</v>
      </c>
      <c r="J112">
        <v>18.45672270608001</v>
      </c>
      <c r="K112">
        <v>3.026304185290923</v>
      </c>
      <c r="L112">
        <v>483.6366138781917</v>
      </c>
      <c r="M112">
        <v>291.642905384542</v>
      </c>
      <c r="N112">
        <v>232.5956387683175</v>
      </c>
    </row>
    <row r="113" spans="1:14">
      <c r="A113">
        <v>111</v>
      </c>
      <c r="B113">
        <v>12.73520560527059</v>
      </c>
      <c r="C113">
        <v>843.263101647697</v>
      </c>
      <c r="D113">
        <v>0.4541673846701815</v>
      </c>
      <c r="E113">
        <v>91.53991238245629</v>
      </c>
      <c r="F113">
        <v>21.14738388221131</v>
      </c>
      <c r="G113">
        <v>19535.81232427916</v>
      </c>
      <c r="H113">
        <v>0.2462550145719465</v>
      </c>
      <c r="I113">
        <v>0.1648723929352557</v>
      </c>
      <c r="J113">
        <v>18.50380404024916</v>
      </c>
      <c r="K113">
        <v>3.026304185290923</v>
      </c>
      <c r="L113">
        <v>483.6366138781917</v>
      </c>
      <c r="M113">
        <v>290.9886647736752</v>
      </c>
      <c r="N113">
        <v>230.7098088055555</v>
      </c>
    </row>
    <row r="114" spans="1:14">
      <c r="A114">
        <v>112</v>
      </c>
      <c r="B114">
        <v>12.72094699583565</v>
      </c>
      <c r="C114">
        <v>844.305755535446</v>
      </c>
      <c r="D114">
        <v>0.4533072051964964</v>
      </c>
      <c r="E114">
        <v>91.6372382806303</v>
      </c>
      <c r="F114">
        <v>21.11833601175485</v>
      </c>
      <c r="G114">
        <v>19530.86055989531</v>
      </c>
      <c r="H114">
        <v>0.2464644671265998</v>
      </c>
      <c r="I114">
        <v>0.1649327930188538</v>
      </c>
      <c r="J114">
        <v>18.50629497023632</v>
      </c>
      <c r="K114">
        <v>3.026304185290923</v>
      </c>
      <c r="L114">
        <v>483.6366138781917</v>
      </c>
      <c r="M114">
        <v>290.7900768449118</v>
      </c>
      <c r="N114">
        <v>230.7097217629288</v>
      </c>
    </row>
    <row r="115" spans="1:14">
      <c r="A115">
        <v>113</v>
      </c>
      <c r="B115">
        <v>12.72326031062944</v>
      </c>
      <c r="C115">
        <v>844.8834977206942</v>
      </c>
      <c r="D115">
        <v>0.4532942749326738</v>
      </c>
      <c r="E115">
        <v>91.68128285251147</v>
      </c>
      <c r="F115">
        <v>21.10391060278574</v>
      </c>
      <c r="G115">
        <v>19530.88688711603</v>
      </c>
      <c r="H115">
        <v>0.2464994533700583</v>
      </c>
      <c r="I115">
        <v>0.1649428848918684</v>
      </c>
      <c r="J115">
        <v>18.51053769855761</v>
      </c>
      <c r="K115">
        <v>3.026304185290923</v>
      </c>
      <c r="L115">
        <v>483.6366138781917</v>
      </c>
      <c r="M115">
        <v>290.7569330715559</v>
      </c>
      <c r="N115">
        <v>230.7130150873546</v>
      </c>
    </row>
    <row r="116" spans="1:14">
      <c r="A116">
        <v>114</v>
      </c>
      <c r="B116">
        <v>12.87525999084337</v>
      </c>
      <c r="C116">
        <v>852.7329305381085</v>
      </c>
      <c r="D116">
        <v>0.4523073466062397</v>
      </c>
      <c r="E116">
        <v>92.43281087625995</v>
      </c>
      <c r="F116">
        <v>20.90970117285687</v>
      </c>
      <c r="G116">
        <v>19530.97679139583</v>
      </c>
      <c r="H116">
        <v>0.2470475909946441</v>
      </c>
      <c r="I116">
        <v>0.1651011029197864</v>
      </c>
      <c r="J116">
        <v>18.52806516517019</v>
      </c>
      <c r="K116">
        <v>3.026304185290923</v>
      </c>
      <c r="L116">
        <v>483.6366138781917</v>
      </c>
      <c r="M116">
        <v>290.2386933169485</v>
      </c>
      <c r="N116">
        <v>229.4559853542011</v>
      </c>
    </row>
    <row r="117" spans="1:14">
      <c r="A117">
        <v>115</v>
      </c>
      <c r="B117">
        <v>12.94401761696582</v>
      </c>
      <c r="C117">
        <v>855.7935350274188</v>
      </c>
      <c r="D117">
        <v>0.4522946686417129</v>
      </c>
      <c r="E117">
        <v>92.73395493344931</v>
      </c>
      <c r="F117">
        <v>20.83493254607388</v>
      </c>
      <c r="G117">
        <v>19530.99642710788</v>
      </c>
      <c r="H117">
        <v>0.2472179137128071</v>
      </c>
      <c r="I117">
        <v>0.1651503066269566</v>
      </c>
      <c r="J117">
        <v>18.53308860831002</v>
      </c>
      <c r="K117">
        <v>3.026304185290923</v>
      </c>
      <c r="L117">
        <v>483.6366138781917</v>
      </c>
      <c r="M117">
        <v>290.0780545350356</v>
      </c>
      <c r="N117">
        <v>228.8925420021112</v>
      </c>
    </row>
    <row r="118" spans="1:14">
      <c r="A118">
        <v>116</v>
      </c>
      <c r="B118">
        <v>12.95198189233854</v>
      </c>
      <c r="C118">
        <v>856.2040492471689</v>
      </c>
      <c r="D118">
        <v>0.452248772969584</v>
      </c>
      <c r="E118">
        <v>92.77308430012638</v>
      </c>
      <c r="F118">
        <v>20.82495373140912</v>
      </c>
      <c r="G118">
        <v>19531.01469621795</v>
      </c>
      <c r="H118">
        <v>0.2472404620507715</v>
      </c>
      <c r="I118">
        <v>0.1651568219499578</v>
      </c>
      <c r="J118">
        <v>18.53406110370504</v>
      </c>
      <c r="K118">
        <v>3.026304185290923</v>
      </c>
      <c r="L118">
        <v>483.6366138781917</v>
      </c>
      <c r="M118">
        <v>290.0568021698958</v>
      </c>
      <c r="N118">
        <v>228.8294613830554</v>
      </c>
    </row>
    <row r="119" spans="1:14">
      <c r="A119">
        <v>117</v>
      </c>
      <c r="B119">
        <v>13.03433654416078</v>
      </c>
      <c r="C119">
        <v>862.0191499019487</v>
      </c>
      <c r="D119">
        <v>0.4516015460872642</v>
      </c>
      <c r="E119">
        <v>93.30784014815694</v>
      </c>
      <c r="F119">
        <v>20.68449325734114</v>
      </c>
      <c r="G119">
        <v>19531.05386347471</v>
      </c>
      <c r="H119">
        <v>0.2477645199289552</v>
      </c>
      <c r="I119">
        <v>0.1653083429269346</v>
      </c>
      <c r="J119">
        <v>18.55193388320772</v>
      </c>
      <c r="K119">
        <v>3.026304185290923</v>
      </c>
      <c r="L119">
        <v>483.6366138781917</v>
      </c>
      <c r="M119">
        <v>289.5637814371765</v>
      </c>
      <c r="N119">
        <v>228.1363448572591</v>
      </c>
    </row>
    <row r="120" spans="1:14">
      <c r="A120">
        <v>118</v>
      </c>
      <c r="B120">
        <v>13.2080797754954</v>
      </c>
      <c r="C120">
        <v>872.842820992578</v>
      </c>
      <c r="D120">
        <v>0.4513727081030875</v>
      </c>
      <c r="E120">
        <v>94.31185938444247</v>
      </c>
      <c r="F120">
        <v>20.42804780114987</v>
      </c>
      <c r="G120">
        <v>19531.14501603688</v>
      </c>
      <c r="H120">
        <v>0.2484619085740807</v>
      </c>
      <c r="I120">
        <v>0.1655102606603441</v>
      </c>
      <c r="J120">
        <v>18.58394932314308</v>
      </c>
      <c r="K120">
        <v>3.026304185290923</v>
      </c>
      <c r="L120">
        <v>483.6366138781917</v>
      </c>
      <c r="M120">
        <v>288.9104088843316</v>
      </c>
      <c r="N120">
        <v>226.6862151877536</v>
      </c>
    </row>
    <row r="121" spans="1:14">
      <c r="A121">
        <v>119</v>
      </c>
      <c r="B121">
        <v>13.35589884961702</v>
      </c>
      <c r="C121">
        <v>882.7907309586176</v>
      </c>
      <c r="D121">
        <v>0.4512934842121012</v>
      </c>
      <c r="E121">
        <v>95.21998192739791</v>
      </c>
      <c r="F121">
        <v>20.19788769073304</v>
      </c>
      <c r="G121">
        <v>19531.21135242768</v>
      </c>
      <c r="H121">
        <v>0.2491550896338729</v>
      </c>
      <c r="I121">
        <v>0.1657112777351772</v>
      </c>
      <c r="J121">
        <v>18.61604408542145</v>
      </c>
      <c r="K121">
        <v>3.026304185290923</v>
      </c>
      <c r="L121">
        <v>483.6366138781917</v>
      </c>
      <c r="M121">
        <v>288.2640270631281</v>
      </c>
      <c r="N121">
        <v>225.4350015220342</v>
      </c>
    </row>
    <row r="122" spans="1:14">
      <c r="A122">
        <v>120</v>
      </c>
      <c r="B122">
        <v>13.49259664136604</v>
      </c>
      <c r="C122">
        <v>892.7344663119609</v>
      </c>
      <c r="D122">
        <v>0.4513932879263158</v>
      </c>
      <c r="E122">
        <v>96.11019180426193</v>
      </c>
      <c r="F122">
        <v>19.97294954811612</v>
      </c>
      <c r="G122">
        <v>19531.27618680943</v>
      </c>
      <c r="H122">
        <v>0.2497846205105195</v>
      </c>
      <c r="I122">
        <v>0.16589411013175</v>
      </c>
      <c r="J122">
        <v>18.65170455989616</v>
      </c>
      <c r="K122">
        <v>3.026304185290923</v>
      </c>
      <c r="L122">
        <v>483.6366138781917</v>
      </c>
      <c r="M122">
        <v>287.6796121003044</v>
      </c>
      <c r="N122">
        <v>224.2702855431656</v>
      </c>
    </row>
    <row r="123" spans="1:14">
      <c r="A123">
        <v>121</v>
      </c>
      <c r="B123">
        <v>13.65709012837933</v>
      </c>
      <c r="C123">
        <v>904.2177347194418</v>
      </c>
      <c r="D123">
        <v>0.4513526461206552</v>
      </c>
      <c r="E123">
        <v>97.14092244850576</v>
      </c>
      <c r="F123">
        <v>19.7194893152493</v>
      </c>
      <c r="G123">
        <v>19531.61919270103</v>
      </c>
      <c r="H123">
        <v>0.2503380719943137</v>
      </c>
      <c r="I123">
        <v>0.166055061306867</v>
      </c>
      <c r="J123">
        <v>18.69184908779248</v>
      </c>
      <c r="K123">
        <v>3.026304185290923</v>
      </c>
      <c r="L123">
        <v>483.6366138781917</v>
      </c>
      <c r="M123">
        <v>287.1678652555173</v>
      </c>
      <c r="N123">
        <v>222.9578181002768</v>
      </c>
    </row>
    <row r="124" spans="1:14">
      <c r="A124">
        <v>122</v>
      </c>
      <c r="B124">
        <v>13.69550923022093</v>
      </c>
      <c r="C124">
        <v>907.4016371951955</v>
      </c>
      <c r="D124">
        <v>0.4518140965919249</v>
      </c>
      <c r="E124">
        <v>97.40906258880135</v>
      </c>
      <c r="F124">
        <v>19.64952406584015</v>
      </c>
      <c r="G124">
        <v>19530.2158906826</v>
      </c>
      <c r="H124">
        <v>0.2504708816697704</v>
      </c>
      <c r="I124">
        <v>0.1660937139118955</v>
      </c>
      <c r="J124">
        <v>18.70685682419247</v>
      </c>
      <c r="K124">
        <v>3.026304185290923</v>
      </c>
      <c r="L124">
        <v>483.6366138781917</v>
      </c>
      <c r="M124">
        <v>287.0453460306248</v>
      </c>
      <c r="N124">
        <v>222.6301574846223</v>
      </c>
    </row>
    <row r="125" spans="1:14">
      <c r="A125">
        <v>123</v>
      </c>
      <c r="B125">
        <v>13.76617166117217</v>
      </c>
      <c r="C125">
        <v>910.5307404009847</v>
      </c>
      <c r="D125">
        <v>0.4503135638551267</v>
      </c>
      <c r="E125">
        <v>97.73596126337351</v>
      </c>
      <c r="F125">
        <v>19.58421306377571</v>
      </c>
      <c r="G125">
        <v>19534.25131804378</v>
      </c>
      <c r="H125">
        <v>0.2508741777383167</v>
      </c>
      <c r="I125">
        <v>0.1662111586713019</v>
      </c>
      <c r="J125">
        <v>18.70598742285687</v>
      </c>
      <c r="K125">
        <v>3.026304185290923</v>
      </c>
      <c r="L125">
        <v>483.6366138781917</v>
      </c>
      <c r="M125">
        <v>286.6739664659399</v>
      </c>
      <c r="N125">
        <v>222.1931927758209</v>
      </c>
    </row>
    <row r="126" spans="1:14">
      <c r="A126">
        <v>124</v>
      </c>
      <c r="B126">
        <v>13.82562136078512</v>
      </c>
      <c r="C126">
        <v>914.2262595988027</v>
      </c>
      <c r="D126">
        <v>0.45082594248708</v>
      </c>
      <c r="E126">
        <v>98.06659241034305</v>
      </c>
      <c r="F126">
        <v>19.50234780676612</v>
      </c>
      <c r="G126">
        <v>19529.31225333252</v>
      </c>
      <c r="H126">
        <v>0.2512107546917768</v>
      </c>
      <c r="I126">
        <v>0.1663092550274185</v>
      </c>
      <c r="J126">
        <v>18.71859830448248</v>
      </c>
      <c r="K126">
        <v>3.026304185290923</v>
      </c>
      <c r="L126">
        <v>483.6366138781917</v>
      </c>
      <c r="M126">
        <v>286.3647928844097</v>
      </c>
      <c r="N126">
        <v>221.7578791294239</v>
      </c>
    </row>
    <row r="127" spans="1:14">
      <c r="A127">
        <v>125</v>
      </c>
      <c r="B127">
        <v>13.88326519354262</v>
      </c>
      <c r="C127">
        <v>917.655666035547</v>
      </c>
      <c r="D127">
        <v>0.45099325375312</v>
      </c>
      <c r="E127">
        <v>98.38370405362511</v>
      </c>
      <c r="F127">
        <v>19.42930450459358</v>
      </c>
      <c r="G127">
        <v>19529.01800732367</v>
      </c>
      <c r="H127">
        <v>0.2513133641554294</v>
      </c>
      <c r="I127">
        <v>0.1663391755017118</v>
      </c>
      <c r="J127">
        <v>18.72842797530274</v>
      </c>
      <c r="K127">
        <v>3.026304185290923</v>
      </c>
      <c r="L127">
        <v>483.6366138781917</v>
      </c>
      <c r="M127">
        <v>286.2706760260371</v>
      </c>
      <c r="N127">
        <v>221.314327829927</v>
      </c>
    </row>
    <row r="128" spans="1:14">
      <c r="A128">
        <v>126</v>
      </c>
      <c r="B128">
        <v>13.94891325220363</v>
      </c>
      <c r="C128">
        <v>920.3363468404552</v>
      </c>
      <c r="D128">
        <v>0.4496349769134882</v>
      </c>
      <c r="E128">
        <v>98.65823610932041</v>
      </c>
      <c r="F128">
        <v>19.37301948985745</v>
      </c>
      <c r="G128">
        <v>19529.5832449118</v>
      </c>
      <c r="H128">
        <v>0.2517621258358294</v>
      </c>
      <c r="I128">
        <v>0.1664701127199844</v>
      </c>
      <c r="J128">
        <v>18.72850509211799</v>
      </c>
      <c r="K128">
        <v>3.026304185290923</v>
      </c>
      <c r="L128">
        <v>483.6366138781917</v>
      </c>
      <c r="M128">
        <v>285.859813917187</v>
      </c>
      <c r="N128">
        <v>221.0133772367325</v>
      </c>
    </row>
    <row r="129" spans="1:14">
      <c r="A129">
        <v>127</v>
      </c>
      <c r="B129">
        <v>14.01370895288036</v>
      </c>
      <c r="C129">
        <v>924.2850333681987</v>
      </c>
      <c r="D129">
        <v>0.4498689036909396</v>
      </c>
      <c r="E129">
        <v>99.02304927026228</v>
      </c>
      <c r="F129">
        <v>19.29036705450934</v>
      </c>
      <c r="G129">
        <v>19529.79038910703</v>
      </c>
      <c r="H129">
        <v>0.2520535663919405</v>
      </c>
      <c r="I129">
        <v>0.1665552175157081</v>
      </c>
      <c r="J129">
        <v>18.73938632415151</v>
      </c>
      <c r="K129">
        <v>3.026304185290923</v>
      </c>
      <c r="L129">
        <v>483.6366138781917</v>
      </c>
      <c r="M129">
        <v>285.593644736096</v>
      </c>
      <c r="N129">
        <v>220.5711384248447</v>
      </c>
    </row>
    <row r="130" spans="1:14">
      <c r="A130">
        <v>128</v>
      </c>
      <c r="B130">
        <v>14.01676522639707</v>
      </c>
      <c r="C130">
        <v>923.5863113888418</v>
      </c>
      <c r="D130">
        <v>0.45001488695632</v>
      </c>
      <c r="E130">
        <v>98.96787613116882</v>
      </c>
      <c r="F130">
        <v>19.30531199851768</v>
      </c>
      <c r="G130">
        <v>19530.43907362649</v>
      </c>
      <c r="H130">
        <v>0.2519937207094265</v>
      </c>
      <c r="I130">
        <v>0.1665377372398122</v>
      </c>
      <c r="J130">
        <v>18.73536341303863</v>
      </c>
      <c r="K130">
        <v>3.026304185290923</v>
      </c>
      <c r="L130">
        <v>483.6366138781917</v>
      </c>
      <c r="M130">
        <v>285.6482589039872</v>
      </c>
      <c r="N130">
        <v>220.5784912998296</v>
      </c>
    </row>
    <row r="131" spans="1:14">
      <c r="A131">
        <v>129</v>
      </c>
      <c r="B131">
        <v>14.12313125866355</v>
      </c>
      <c r="C131">
        <v>930.1564584894708</v>
      </c>
      <c r="D131">
        <v>0.4502006385351198</v>
      </c>
      <c r="E131">
        <v>99.55884382772572</v>
      </c>
      <c r="F131">
        <v>19.17121666532464</v>
      </c>
      <c r="G131">
        <v>19534.65727248847</v>
      </c>
      <c r="H131">
        <v>0.2523498356040633</v>
      </c>
      <c r="I131">
        <v>0.1666417886410878</v>
      </c>
      <c r="J131">
        <v>18.75690578945216</v>
      </c>
      <c r="K131">
        <v>3.026304185290923</v>
      </c>
      <c r="L131">
        <v>483.6366138781917</v>
      </c>
      <c r="M131">
        <v>285.3235948061808</v>
      </c>
      <c r="N131">
        <v>219.7557886150199</v>
      </c>
    </row>
    <row r="132" spans="1:14">
      <c r="A132">
        <v>130</v>
      </c>
      <c r="B132">
        <v>14.12974541953193</v>
      </c>
      <c r="C132">
        <v>930.3689828256423</v>
      </c>
      <c r="D132">
        <v>0.4501898325384666</v>
      </c>
      <c r="E132">
        <v>99.57890095081001</v>
      </c>
      <c r="F132">
        <v>19.16684489943741</v>
      </c>
      <c r="G132">
        <v>19534.67126191597</v>
      </c>
      <c r="H132">
        <v>0.2523596238743767</v>
      </c>
      <c r="I132">
        <v>0.1666446497828768</v>
      </c>
      <c r="J132">
        <v>18.75739188598325</v>
      </c>
      <c r="K132">
        <v>3.026304185290923</v>
      </c>
      <c r="L132">
        <v>483.6366138781917</v>
      </c>
      <c r="M132">
        <v>285.3146818650267</v>
      </c>
      <c r="N132">
        <v>219.7411518351514</v>
      </c>
    </row>
    <row r="133" spans="1:14">
      <c r="A133">
        <v>131</v>
      </c>
      <c r="B133">
        <v>14.18806776172423</v>
      </c>
      <c r="C133">
        <v>935.8927949051593</v>
      </c>
      <c r="D133">
        <v>0.450062771500325</v>
      </c>
      <c r="E133">
        <v>100.0648544332525</v>
      </c>
      <c r="F133">
        <v>19.05401604795004</v>
      </c>
      <c r="G133">
        <v>19535.22794235055</v>
      </c>
      <c r="H133">
        <v>0.2528363700926921</v>
      </c>
      <c r="I133">
        <v>0.1667840789914741</v>
      </c>
      <c r="J133">
        <v>18.777475348614</v>
      </c>
      <c r="K133">
        <v>3.026304185290923</v>
      </c>
      <c r="L133">
        <v>483.6366138781917</v>
      </c>
      <c r="M133">
        <v>284.8812707422043</v>
      </c>
      <c r="N133">
        <v>219.2787602964987</v>
      </c>
    </row>
    <row r="134" spans="1:14">
      <c r="A134">
        <v>132</v>
      </c>
      <c r="B134">
        <v>14.31764755277735</v>
      </c>
      <c r="C134">
        <v>943.7470674983817</v>
      </c>
      <c r="D134">
        <v>0.4498792045552674</v>
      </c>
      <c r="E134">
        <v>100.7902654092724</v>
      </c>
      <c r="F134">
        <v>18.89578808725371</v>
      </c>
      <c r="G134">
        <v>19535.88446661619</v>
      </c>
      <c r="H134">
        <v>0.2533108792417495</v>
      </c>
      <c r="I134">
        <v>0.1669229992801232</v>
      </c>
      <c r="J134">
        <v>18.79826675090939</v>
      </c>
      <c r="K134">
        <v>3.026304185290923</v>
      </c>
      <c r="L134">
        <v>483.6366138781917</v>
      </c>
      <c r="M134">
        <v>284.4512535383024</v>
      </c>
      <c r="N134">
        <v>218.3236819991289</v>
      </c>
    </row>
    <row r="135" spans="1:14">
      <c r="A135">
        <v>133</v>
      </c>
      <c r="B135">
        <v>14.38869145948015</v>
      </c>
      <c r="C135">
        <v>948.1259774472348</v>
      </c>
      <c r="D135">
        <v>0.449167935727312</v>
      </c>
      <c r="E135">
        <v>101.188719200162</v>
      </c>
      <c r="F135">
        <v>18.80896313029126</v>
      </c>
      <c r="G135">
        <v>19536.72838113592</v>
      </c>
      <c r="H135">
        <v>0.2537533585016642</v>
      </c>
      <c r="I135">
        <v>0.1670526726187654</v>
      </c>
      <c r="J135">
        <v>18.81032905215077</v>
      </c>
      <c r="K135">
        <v>3.026304185290923</v>
      </c>
      <c r="L135">
        <v>483.6366138781917</v>
      </c>
      <c r="M135">
        <v>284.0514794629506</v>
      </c>
      <c r="N135">
        <v>217.9158750525635</v>
      </c>
    </row>
    <row r="136" spans="1:14">
      <c r="A136">
        <v>134</v>
      </c>
      <c r="B136">
        <v>14.49378870074347</v>
      </c>
      <c r="C136">
        <v>953.5212702560799</v>
      </c>
      <c r="D136">
        <v>0.4481434555472451</v>
      </c>
      <c r="E136">
        <v>101.696587176318</v>
      </c>
      <c r="F136">
        <v>18.70310995917105</v>
      </c>
      <c r="G136">
        <v>19537.82160779895</v>
      </c>
      <c r="H136">
        <v>0.2542360957459655</v>
      </c>
      <c r="I136">
        <v>0.167194287098733</v>
      </c>
      <c r="J136">
        <v>18.82151277946045</v>
      </c>
      <c r="K136">
        <v>3.026304185290923</v>
      </c>
      <c r="L136">
        <v>483.6366138781917</v>
      </c>
      <c r="M136">
        <v>283.6166651248755</v>
      </c>
      <c r="N136">
        <v>217.3853878099836</v>
      </c>
    </row>
    <row r="137" spans="1:14">
      <c r="A137">
        <v>135</v>
      </c>
      <c r="B137">
        <v>14.54353947400573</v>
      </c>
      <c r="C137">
        <v>954.1696054808808</v>
      </c>
      <c r="D137">
        <v>0.4471430484666524</v>
      </c>
      <c r="E137">
        <v>101.7898678262193</v>
      </c>
      <c r="F137">
        <v>18.69088135486657</v>
      </c>
      <c r="G137">
        <v>19538.73705270907</v>
      </c>
      <c r="H137">
        <v>0.2544441006838876</v>
      </c>
      <c r="I137">
        <v>0.1672553528025149</v>
      </c>
      <c r="J137">
        <v>18.81530913064411</v>
      </c>
      <c r="K137">
        <v>3.026304185290923</v>
      </c>
      <c r="L137">
        <v>483.6366138781917</v>
      </c>
      <c r="M137">
        <v>283.4297363398282</v>
      </c>
      <c r="N137">
        <v>217.3432755178305</v>
      </c>
    </row>
    <row r="138" spans="1:14">
      <c r="A138">
        <v>136</v>
      </c>
      <c r="B138">
        <v>14.43914508186883</v>
      </c>
      <c r="C138">
        <v>945.4924547015272</v>
      </c>
      <c r="D138">
        <v>0.4468508063853532</v>
      </c>
      <c r="E138">
        <v>101.0255345050152</v>
      </c>
      <c r="F138">
        <v>18.86242683426702</v>
      </c>
      <c r="G138">
        <v>19538.75977410127</v>
      </c>
      <c r="H138">
        <v>0.2541363449490558</v>
      </c>
      <c r="I138">
        <v>0.1671650122546592</v>
      </c>
      <c r="J138">
        <v>18.78409428593338</v>
      </c>
      <c r="K138">
        <v>3.026304185290923</v>
      </c>
      <c r="L138">
        <v>483.6366138781917</v>
      </c>
      <c r="M138">
        <v>283.7063997172731</v>
      </c>
      <c r="N138">
        <v>218.296440282672</v>
      </c>
    </row>
    <row r="139" spans="1:14">
      <c r="A139">
        <v>137</v>
      </c>
      <c r="B139">
        <v>14.48473529199146</v>
      </c>
      <c r="C139">
        <v>949.5237461227707</v>
      </c>
      <c r="D139">
        <v>0.4471470239012422</v>
      </c>
      <c r="E139">
        <v>101.3724182776803</v>
      </c>
      <c r="F139">
        <v>18.78177073324811</v>
      </c>
      <c r="G139">
        <v>19537.66988668863</v>
      </c>
      <c r="H139">
        <v>0.2543388499456501</v>
      </c>
      <c r="I139">
        <v>0.1672244500313562</v>
      </c>
      <c r="J139">
        <v>18.80017737053622</v>
      </c>
      <c r="K139">
        <v>3.026304185290923</v>
      </c>
      <c r="L139">
        <v>483.6366138781917</v>
      </c>
      <c r="M139">
        <v>283.5242904607065</v>
      </c>
      <c r="N139">
        <v>217.8535978860424</v>
      </c>
    </row>
    <row r="140" spans="1:14">
      <c r="A140">
        <v>138</v>
      </c>
      <c r="B140">
        <v>14.58784964309601</v>
      </c>
      <c r="C140">
        <v>955.5822199947168</v>
      </c>
      <c r="D140">
        <v>0.4470537146251546</v>
      </c>
      <c r="E140">
        <v>101.9232855786173</v>
      </c>
      <c r="F140">
        <v>18.66145503141317</v>
      </c>
      <c r="G140">
        <v>19535.30453028185</v>
      </c>
      <c r="H140">
        <v>0.2548491557446878</v>
      </c>
      <c r="I140">
        <v>0.1673743473681806</v>
      </c>
      <c r="J140">
        <v>18.81762153184689</v>
      </c>
      <c r="K140">
        <v>3.026304185290923</v>
      </c>
      <c r="L140">
        <v>483.6366138781917</v>
      </c>
      <c r="M140">
        <v>283.0664583534369</v>
      </c>
      <c r="N140">
        <v>217.251982406236</v>
      </c>
    </row>
    <row r="141" spans="1:14">
      <c r="A141">
        <v>139</v>
      </c>
      <c r="B141">
        <v>14.62620630685993</v>
      </c>
      <c r="C141">
        <v>956.9804037740555</v>
      </c>
      <c r="D141">
        <v>0.4459929714398373</v>
      </c>
      <c r="E141">
        <v>102.0703898101362</v>
      </c>
      <c r="F141">
        <v>18.63719399320367</v>
      </c>
      <c r="G141">
        <v>19541.054141446</v>
      </c>
      <c r="H141">
        <v>0.2549699594413377</v>
      </c>
      <c r="I141">
        <v>0.1674098565777037</v>
      </c>
      <c r="J141">
        <v>18.81693359858363</v>
      </c>
      <c r="K141">
        <v>3.026304185290923</v>
      </c>
      <c r="L141">
        <v>483.6366138781917</v>
      </c>
      <c r="M141">
        <v>282.9583017283564</v>
      </c>
      <c r="N141">
        <v>217.1323484568694</v>
      </c>
    </row>
    <row r="142" spans="1:14">
      <c r="A142">
        <v>140</v>
      </c>
      <c r="B142">
        <v>14.69308589188835</v>
      </c>
      <c r="C142">
        <v>961.074554775123</v>
      </c>
      <c r="D142">
        <v>0.4460356074538339</v>
      </c>
      <c r="E142">
        <v>102.4503619031231</v>
      </c>
      <c r="F142">
        <v>18.55762411502389</v>
      </c>
      <c r="G142">
        <v>19540.71594384447</v>
      </c>
      <c r="H142">
        <v>0.2551303832844927</v>
      </c>
      <c r="I142">
        <v>0.1674570261519467</v>
      </c>
      <c r="J142">
        <v>18.827310939824</v>
      </c>
      <c r="K142">
        <v>3.026304185290923</v>
      </c>
      <c r="L142">
        <v>483.6366138781917</v>
      </c>
      <c r="M142">
        <v>282.8148056431912</v>
      </c>
      <c r="N142">
        <v>216.6335405663717</v>
      </c>
    </row>
    <row r="143" spans="1:14">
      <c r="A143">
        <v>141</v>
      </c>
      <c r="B143">
        <v>14.71986988604409</v>
      </c>
      <c r="C143">
        <v>962.7114140324652</v>
      </c>
      <c r="D143">
        <v>0.4459098089855491</v>
      </c>
      <c r="E143">
        <v>102.5784059325428</v>
      </c>
      <c r="F143">
        <v>18.52696761607156</v>
      </c>
      <c r="G143">
        <v>19542.44165858699</v>
      </c>
      <c r="H143">
        <v>0.2555010497890117</v>
      </c>
      <c r="I143">
        <v>0.1675660761735624</v>
      </c>
      <c r="J143">
        <v>18.83596719924517</v>
      </c>
      <c r="K143">
        <v>3.026304185290923</v>
      </c>
      <c r="L143">
        <v>483.6366138781917</v>
      </c>
      <c r="M143">
        <v>282.4838296258335</v>
      </c>
      <c r="N143">
        <v>216.6625639309061</v>
      </c>
    </row>
    <row r="144" spans="1:14">
      <c r="A144">
        <v>142</v>
      </c>
      <c r="B144">
        <v>14.71947000109741</v>
      </c>
      <c r="C144">
        <v>962.0299077903899</v>
      </c>
      <c r="D144">
        <v>0.4459404148883935</v>
      </c>
      <c r="E144">
        <v>102.5275913404225</v>
      </c>
      <c r="F144">
        <v>18.54011062191083</v>
      </c>
      <c r="G144">
        <v>19542.47709982411</v>
      </c>
      <c r="H144">
        <v>0.2554934205144918</v>
      </c>
      <c r="I144">
        <v>0.167563830762382</v>
      </c>
      <c r="J144">
        <v>18.83175269055954</v>
      </c>
      <c r="K144">
        <v>3.026304185290923</v>
      </c>
      <c r="L144">
        <v>483.6366138781917</v>
      </c>
      <c r="M144">
        <v>282.4906338486724</v>
      </c>
      <c r="N144">
        <v>216.7412285503027</v>
      </c>
    </row>
    <row r="145" spans="1:14">
      <c r="A145">
        <v>143</v>
      </c>
      <c r="B145">
        <v>14.68496996882728</v>
      </c>
      <c r="C145">
        <v>958.1696619537429</v>
      </c>
      <c r="D145">
        <v>0.4452221302798066</v>
      </c>
      <c r="E145">
        <v>102.1912657007574</v>
      </c>
      <c r="F145">
        <v>18.61495210930301</v>
      </c>
      <c r="G145">
        <v>19542.76001549507</v>
      </c>
      <c r="H145">
        <v>0.2553578482079946</v>
      </c>
      <c r="I145">
        <v>0.1675239359421785</v>
      </c>
      <c r="J145">
        <v>18.81722029684215</v>
      </c>
      <c r="K145">
        <v>3.026304185290923</v>
      </c>
      <c r="L145">
        <v>483.6366138781917</v>
      </c>
      <c r="M145">
        <v>282.6116018385169</v>
      </c>
      <c r="N145">
        <v>217.2163253678516</v>
      </c>
    </row>
    <row r="146" spans="1:14">
      <c r="A146">
        <v>144</v>
      </c>
      <c r="B146">
        <v>14.74736708621177</v>
      </c>
      <c r="C146">
        <v>963.4531163500066</v>
      </c>
      <c r="D146">
        <v>0.4460882906995406</v>
      </c>
      <c r="E146">
        <v>102.6536061714919</v>
      </c>
      <c r="F146">
        <v>18.51353900456758</v>
      </c>
      <c r="G146">
        <v>19544.04897301918</v>
      </c>
      <c r="H146">
        <v>0.2555158644483545</v>
      </c>
      <c r="I146">
        <v>0.1675704364580174</v>
      </c>
      <c r="J146">
        <v>18.8364015064763</v>
      </c>
      <c r="K146">
        <v>3.026304185290923</v>
      </c>
      <c r="L146">
        <v>483.6366138781917</v>
      </c>
      <c r="M146">
        <v>282.4706180396518</v>
      </c>
      <c r="N146">
        <v>216.4801160623904</v>
      </c>
    </row>
    <row r="147" spans="1:14">
      <c r="A147">
        <v>145</v>
      </c>
      <c r="B147">
        <v>14.71367135208612</v>
      </c>
      <c r="C147">
        <v>960.8274702949742</v>
      </c>
      <c r="D147">
        <v>0.4455428913448907</v>
      </c>
      <c r="E147">
        <v>102.4265087302507</v>
      </c>
      <c r="F147">
        <v>18.56247372084742</v>
      </c>
      <c r="G147">
        <v>19540.86461102062</v>
      </c>
      <c r="H147">
        <v>0.2555076099834898</v>
      </c>
      <c r="I147">
        <v>0.1675680069678288</v>
      </c>
      <c r="J147">
        <v>18.82594812589674</v>
      </c>
      <c r="K147">
        <v>3.026304185290923</v>
      </c>
      <c r="L147">
        <v>483.6366138781917</v>
      </c>
      <c r="M147">
        <v>282.4779791421399</v>
      </c>
      <c r="N147">
        <v>216.9004091054787</v>
      </c>
    </row>
    <row r="148" spans="1:14">
      <c r="A148">
        <v>146</v>
      </c>
      <c r="B148">
        <v>14.72563229911238</v>
      </c>
      <c r="C148">
        <v>961.797589322756</v>
      </c>
      <c r="D148">
        <v>0.4455081065090484</v>
      </c>
      <c r="E148">
        <v>102.513160015425</v>
      </c>
      <c r="F148">
        <v>18.54380107174659</v>
      </c>
      <c r="G148">
        <v>19540.96161115634</v>
      </c>
      <c r="H148">
        <v>0.2555802678824979</v>
      </c>
      <c r="I148">
        <v>0.167589393443732</v>
      </c>
      <c r="J148">
        <v>18.82904223814032</v>
      </c>
      <c r="K148">
        <v>3.026304185290923</v>
      </c>
      <c r="L148">
        <v>483.6366138781917</v>
      </c>
      <c r="M148">
        <v>282.4131985391577</v>
      </c>
      <c r="N148">
        <v>216.8074681029329</v>
      </c>
    </row>
    <row r="149" spans="1:14">
      <c r="A149">
        <v>147</v>
      </c>
      <c r="B149">
        <v>14.78388952556952</v>
      </c>
      <c r="C149">
        <v>962.6248210570317</v>
      </c>
      <c r="D149">
        <v>0.4447809740350609</v>
      </c>
      <c r="E149">
        <v>102.6172906743515</v>
      </c>
      <c r="F149">
        <v>18.52802453711039</v>
      </c>
      <c r="G149">
        <v>19541.26788493547</v>
      </c>
      <c r="H149">
        <v>0.2557202505674626</v>
      </c>
      <c r="I149">
        <v>0.1676306060666439</v>
      </c>
      <c r="J149">
        <v>18.82444650761155</v>
      </c>
      <c r="K149">
        <v>3.026304185290923</v>
      </c>
      <c r="L149">
        <v>483.6366138781917</v>
      </c>
      <c r="M149">
        <v>282.2884792891501</v>
      </c>
      <c r="N149">
        <v>216.6204343075169</v>
      </c>
    </row>
    <row r="150" spans="1:14">
      <c r="A150">
        <v>148</v>
      </c>
      <c r="B150">
        <v>14.75275277776827</v>
      </c>
      <c r="C150">
        <v>960.5889234875544</v>
      </c>
      <c r="D150">
        <v>0.4446078054071962</v>
      </c>
      <c r="E150">
        <v>102.4278512963636</v>
      </c>
      <c r="F150">
        <v>18.56728963400097</v>
      </c>
      <c r="G150">
        <v>19541.26079899635</v>
      </c>
      <c r="H150">
        <v>0.2556567174009515</v>
      </c>
      <c r="I150">
        <v>0.1676118995807334</v>
      </c>
      <c r="J150">
        <v>18.81933402248598</v>
      </c>
      <c r="K150">
        <v>3.026304185290923</v>
      </c>
      <c r="L150">
        <v>483.6366138781917</v>
      </c>
      <c r="M150">
        <v>282.3450707299128</v>
      </c>
      <c r="N150">
        <v>216.9146684534425</v>
      </c>
    </row>
    <row r="151" spans="1:14">
      <c r="A151">
        <v>149</v>
      </c>
      <c r="B151">
        <v>14.80914782602192</v>
      </c>
      <c r="C151">
        <v>961.868474737882</v>
      </c>
      <c r="D151">
        <v>0.4442593000433241</v>
      </c>
      <c r="E151">
        <v>102.5663063428533</v>
      </c>
      <c r="F151">
        <v>18.54252716040421</v>
      </c>
      <c r="G151">
        <v>19541.13991091061</v>
      </c>
      <c r="H151">
        <v>0.2558399603409964</v>
      </c>
      <c r="I151">
        <v>0.1676658599542007</v>
      </c>
      <c r="J151">
        <v>18.81791422808867</v>
      </c>
      <c r="K151">
        <v>3.026304185290923</v>
      </c>
      <c r="L151">
        <v>483.6366138781917</v>
      </c>
      <c r="M151">
        <v>282.1819132275912</v>
      </c>
      <c r="N151">
        <v>216.776344888952</v>
      </c>
    </row>
    <row r="152" spans="1:14">
      <c r="A152">
        <v>150</v>
      </c>
      <c r="B152">
        <v>14.77741997850462</v>
      </c>
      <c r="C152">
        <v>961.2940284385909</v>
      </c>
      <c r="D152">
        <v>0.4446246258559519</v>
      </c>
      <c r="E152">
        <v>102.5069427995117</v>
      </c>
      <c r="F152">
        <v>18.55372359469989</v>
      </c>
      <c r="G152">
        <v>19541.36266955348</v>
      </c>
      <c r="H152">
        <v>0.2556707125631092</v>
      </c>
      <c r="I152">
        <v>0.1676160200479957</v>
      </c>
      <c r="J152">
        <v>18.81827807876056</v>
      </c>
      <c r="K152">
        <v>3.026304185290923</v>
      </c>
      <c r="L152">
        <v>483.6366138781917</v>
      </c>
      <c r="M152">
        <v>282.3326026739194</v>
      </c>
      <c r="N152">
        <v>216.7715137705549</v>
      </c>
    </row>
    <row r="153" spans="1:14">
      <c r="A153">
        <v>151</v>
      </c>
      <c r="B153">
        <v>14.77757598449422</v>
      </c>
      <c r="C153">
        <v>963.2784082684889</v>
      </c>
      <c r="D153">
        <v>0.4456227483543882</v>
      </c>
      <c r="E153">
        <v>102.6503687438339</v>
      </c>
      <c r="F153">
        <v>18.51477639373383</v>
      </c>
      <c r="G153">
        <v>19539.96394378893</v>
      </c>
      <c r="H153">
        <v>0.2557826616207744</v>
      </c>
      <c r="I153">
        <v>0.1676489846541012</v>
      </c>
      <c r="J153">
        <v>18.83211005575268</v>
      </c>
      <c r="K153">
        <v>3.026304185290923</v>
      </c>
      <c r="L153">
        <v>483.6366138781917</v>
      </c>
      <c r="M153">
        <v>282.2329103132022</v>
      </c>
      <c r="N153">
        <v>216.5108339017921</v>
      </c>
    </row>
    <row r="154" spans="1:14">
      <c r="A154">
        <v>152</v>
      </c>
      <c r="B154">
        <v>14.95934079536739</v>
      </c>
      <c r="C154">
        <v>976.7020256819071</v>
      </c>
      <c r="D154">
        <v>0.4459655086966782</v>
      </c>
      <c r="E154">
        <v>103.8349606849374</v>
      </c>
      <c r="F154">
        <v>18.26013988199229</v>
      </c>
      <c r="G154">
        <v>19539.62649973681</v>
      </c>
      <c r="H154">
        <v>0.2564903272220074</v>
      </c>
      <c r="I154">
        <v>0.1678575480962132</v>
      </c>
      <c r="J154">
        <v>18.87774864095757</v>
      </c>
      <c r="K154">
        <v>3.026304185290923</v>
      </c>
      <c r="L154">
        <v>483.6366138781917</v>
      </c>
      <c r="M154">
        <v>281.6044123034694</v>
      </c>
      <c r="N154">
        <v>215.1093650969579</v>
      </c>
    </row>
    <row r="155" spans="1:14">
      <c r="A155">
        <v>153</v>
      </c>
      <c r="B155">
        <v>14.7901700823792</v>
      </c>
      <c r="C155">
        <v>963.2563785842585</v>
      </c>
      <c r="D155">
        <v>0.4451115902718349</v>
      </c>
      <c r="E155">
        <v>102.6597809926349</v>
      </c>
      <c r="F155">
        <v>18.51688585438886</v>
      </c>
      <c r="G155">
        <v>19543.21209729651</v>
      </c>
      <c r="H155">
        <v>0.2557929289648713</v>
      </c>
      <c r="I155">
        <v>0.1676520083820612</v>
      </c>
      <c r="J155">
        <v>18.82942943342184</v>
      </c>
      <c r="K155">
        <v>3.026304185290923</v>
      </c>
      <c r="L155">
        <v>483.6366138781917</v>
      </c>
      <c r="M155">
        <v>282.2237707485866</v>
      </c>
      <c r="N155">
        <v>216.5420178209847</v>
      </c>
    </row>
    <row r="156" spans="1:14">
      <c r="A156">
        <v>154</v>
      </c>
      <c r="B156">
        <v>14.65590500487699</v>
      </c>
      <c r="C156">
        <v>954.1607781347724</v>
      </c>
      <c r="D156">
        <v>0.4459179820989114</v>
      </c>
      <c r="E156">
        <v>101.8307522309782</v>
      </c>
      <c r="F156">
        <v>18.69181547360963</v>
      </c>
      <c r="G156">
        <v>19540.189669885</v>
      </c>
      <c r="H156">
        <v>0.2553008743725214</v>
      </c>
      <c r="I156">
        <v>0.1675071737544642</v>
      </c>
      <c r="J156">
        <v>18.80375218280861</v>
      </c>
      <c r="K156">
        <v>3.026304185290923</v>
      </c>
      <c r="L156">
        <v>483.6366138781917</v>
      </c>
      <c r="M156">
        <v>282.6624704094413</v>
      </c>
      <c r="N156">
        <v>217.4577020993459</v>
      </c>
    </row>
    <row r="157" spans="1:14">
      <c r="A157">
        <v>155</v>
      </c>
      <c r="B157">
        <v>14.85675147852802</v>
      </c>
      <c r="C157">
        <v>968.2267655462821</v>
      </c>
      <c r="D157">
        <v>0.445599795164939</v>
      </c>
      <c r="E157">
        <v>103.098546771533</v>
      </c>
      <c r="F157">
        <v>18.42037713566683</v>
      </c>
      <c r="G157">
        <v>19540.39962420188</v>
      </c>
      <c r="H157">
        <v>0.2561135972922176</v>
      </c>
      <c r="I157">
        <v>0.1677464786740506</v>
      </c>
      <c r="J157">
        <v>18.84659187468628</v>
      </c>
      <c r="K157">
        <v>3.026304185290923</v>
      </c>
      <c r="L157">
        <v>483.6366138781917</v>
      </c>
      <c r="M157">
        <v>281.938634406278</v>
      </c>
      <c r="N157">
        <v>216.0058752247738</v>
      </c>
    </row>
    <row r="158" spans="1:14">
      <c r="A158">
        <v>156</v>
      </c>
      <c r="B158">
        <v>14.92824064612386</v>
      </c>
      <c r="C158">
        <v>972.2419221728422</v>
      </c>
      <c r="D158">
        <v>0.4459503219645952</v>
      </c>
      <c r="E158">
        <v>103.4792237123897</v>
      </c>
      <c r="F158">
        <v>18.34283001795031</v>
      </c>
      <c r="G158">
        <v>19537.53190526655</v>
      </c>
      <c r="H158">
        <v>0.2561862381269595</v>
      </c>
      <c r="I158">
        <v>0.167767888027165</v>
      </c>
      <c r="J158">
        <v>18.85502861769241</v>
      </c>
      <c r="K158">
        <v>3.026304185290923</v>
      </c>
      <c r="L158">
        <v>483.6366138781917</v>
      </c>
      <c r="M158">
        <v>281.8741257718075</v>
      </c>
      <c r="N158">
        <v>215.4124198944079</v>
      </c>
    </row>
    <row r="159" spans="1:14">
      <c r="A159">
        <v>157</v>
      </c>
      <c r="B159">
        <v>14.85749950859826</v>
      </c>
      <c r="C159">
        <v>968.7417974503644</v>
      </c>
      <c r="D159">
        <v>0.445553546902215</v>
      </c>
      <c r="E159">
        <v>103.1351081927278</v>
      </c>
      <c r="F159">
        <v>18.41057536941551</v>
      </c>
      <c r="G159">
        <v>19540.38302670909</v>
      </c>
      <c r="H159">
        <v>0.2561163794895857</v>
      </c>
      <c r="I159">
        <v>0.1677472986065126</v>
      </c>
      <c r="J159">
        <v>18.85012103600843</v>
      </c>
      <c r="K159">
        <v>3.026304185290923</v>
      </c>
      <c r="L159">
        <v>483.6366138781917</v>
      </c>
      <c r="M159">
        <v>281.936163113104</v>
      </c>
      <c r="N159">
        <v>215.9527103337354</v>
      </c>
    </row>
    <row r="160" spans="1:14">
      <c r="A160">
        <v>158</v>
      </c>
      <c r="B160">
        <v>14.82084388168042</v>
      </c>
      <c r="C160">
        <v>963.347418908734</v>
      </c>
      <c r="D160">
        <v>0.4450304017870543</v>
      </c>
      <c r="E160">
        <v>102.6807479899225</v>
      </c>
      <c r="F160">
        <v>18.51343470376752</v>
      </c>
      <c r="G160">
        <v>19539.93434980276</v>
      </c>
      <c r="H160">
        <v>0.2559934916920787</v>
      </c>
      <c r="I160">
        <v>0.1677110874097207</v>
      </c>
      <c r="J160">
        <v>18.82697105483352</v>
      </c>
      <c r="K160">
        <v>3.026304185290923</v>
      </c>
      <c r="L160">
        <v>483.6366138781917</v>
      </c>
      <c r="M160">
        <v>282.0453614195374</v>
      </c>
      <c r="N160">
        <v>216.5957223609541</v>
      </c>
    </row>
    <row r="161" spans="1:14">
      <c r="A161">
        <v>159</v>
      </c>
      <c r="B161">
        <v>14.81494382418315</v>
      </c>
      <c r="C161">
        <v>966.6558644647286</v>
      </c>
      <c r="D161">
        <v>0.4455836770189619</v>
      </c>
      <c r="E161">
        <v>102.9445282822845</v>
      </c>
      <c r="F161">
        <v>18.44896725185792</v>
      </c>
      <c r="G161">
        <v>19537.80005043548</v>
      </c>
      <c r="H161">
        <v>0.2560523609666309</v>
      </c>
      <c r="I161">
        <v>0.167728433153714</v>
      </c>
      <c r="J161">
        <v>18.84455404239791</v>
      </c>
      <c r="K161">
        <v>3.026304185290923</v>
      </c>
      <c r="L161">
        <v>483.6366138781917</v>
      </c>
      <c r="M161">
        <v>281.9930391151588</v>
      </c>
      <c r="N161">
        <v>216.2692538222495</v>
      </c>
    </row>
    <row r="162" spans="1:14">
      <c r="A162">
        <v>160</v>
      </c>
      <c r="B162">
        <v>14.90800014697075</v>
      </c>
      <c r="C162">
        <v>971.2039249161425</v>
      </c>
      <c r="D162">
        <v>0.4447950981898257</v>
      </c>
      <c r="E162">
        <v>103.3728926308682</v>
      </c>
      <c r="F162">
        <v>18.36427427699943</v>
      </c>
      <c r="G162">
        <v>19541.10578789991</v>
      </c>
      <c r="H162">
        <v>0.2564348562133851</v>
      </c>
      <c r="I162">
        <v>0.1678411882203954</v>
      </c>
      <c r="J162">
        <v>18.85406823638214</v>
      </c>
      <c r="K162">
        <v>3.026304185290923</v>
      </c>
      <c r="L162">
        <v>483.6366138781917</v>
      </c>
      <c r="M162">
        <v>281.6535726204764</v>
      </c>
      <c r="N162">
        <v>215.9268311022881</v>
      </c>
    </row>
    <row r="163" spans="1:14">
      <c r="A163">
        <v>161</v>
      </c>
      <c r="B163">
        <v>14.80273276681145</v>
      </c>
      <c r="C163">
        <v>965.3393300982448</v>
      </c>
      <c r="D163">
        <v>0.4453308014177322</v>
      </c>
      <c r="E163">
        <v>102.8306541470677</v>
      </c>
      <c r="F163">
        <v>18.47325112785259</v>
      </c>
      <c r="G163">
        <v>19536.10701277884</v>
      </c>
      <c r="H163">
        <v>0.2560487426117756</v>
      </c>
      <c r="I163">
        <v>0.1677273669475555</v>
      </c>
      <c r="J163">
        <v>18.83937188110163</v>
      </c>
      <c r="K163">
        <v>3.026304185290923</v>
      </c>
      <c r="L163">
        <v>483.6366138781917</v>
      </c>
      <c r="M163">
        <v>281.9962544836269</v>
      </c>
      <c r="N163">
        <v>216.5002276064097</v>
      </c>
    </row>
    <row r="164" spans="1:14">
      <c r="A164">
        <v>162</v>
      </c>
      <c r="B164">
        <v>14.80485430455724</v>
      </c>
      <c r="C164">
        <v>965.2116730939306</v>
      </c>
      <c r="D164">
        <v>0.4459460303915273</v>
      </c>
      <c r="E164">
        <v>102.8125927719637</v>
      </c>
      <c r="F164">
        <v>18.47641179579767</v>
      </c>
      <c r="G164">
        <v>19537.49196017171</v>
      </c>
      <c r="H164">
        <v>0.2559686078625485</v>
      </c>
      <c r="I164">
        <v>0.1677037560863643</v>
      </c>
      <c r="J164">
        <v>18.84062803133507</v>
      </c>
      <c r="K164">
        <v>3.026304185290923</v>
      </c>
      <c r="L164">
        <v>483.6366138781917</v>
      </c>
      <c r="M164">
        <v>282.0674839361853</v>
      </c>
      <c r="N164">
        <v>216.3714431087398</v>
      </c>
    </row>
    <row r="165" spans="1:14">
      <c r="A165">
        <v>163</v>
      </c>
      <c r="B165">
        <v>14.82230646684019</v>
      </c>
      <c r="C165">
        <v>968.0622469737876</v>
      </c>
      <c r="D165">
        <v>0.4460757514970634</v>
      </c>
      <c r="E165">
        <v>103.0600756134705</v>
      </c>
      <c r="F165">
        <v>18.42241240605867</v>
      </c>
      <c r="G165">
        <v>19538.27917275699</v>
      </c>
      <c r="H165">
        <v>0.2561176164256697</v>
      </c>
      <c r="I165">
        <v>0.1677476631415514</v>
      </c>
      <c r="J165">
        <v>18.85151393165599</v>
      </c>
      <c r="K165">
        <v>3.026304185290923</v>
      </c>
      <c r="L165">
        <v>483.6366138781917</v>
      </c>
      <c r="M165">
        <v>281.9350644162554</v>
      </c>
      <c r="N165">
        <v>216.1371945101733</v>
      </c>
    </row>
    <row r="166" spans="1:14">
      <c r="A166">
        <v>164</v>
      </c>
      <c r="B166">
        <v>14.70016743429191</v>
      </c>
      <c r="C166">
        <v>961.7207729063454</v>
      </c>
      <c r="D166">
        <v>0.4459909169369059</v>
      </c>
      <c r="E166">
        <v>102.4689552674053</v>
      </c>
      <c r="F166">
        <v>18.54244062068582</v>
      </c>
      <c r="G166">
        <v>19535.49592637507</v>
      </c>
      <c r="H166">
        <v>0.2556945875098729</v>
      </c>
      <c r="I166">
        <v>0.1676230496164388</v>
      </c>
      <c r="J166">
        <v>18.83669934239344</v>
      </c>
      <c r="K166">
        <v>3.026304185290923</v>
      </c>
      <c r="L166">
        <v>483.6366138781917</v>
      </c>
      <c r="M166">
        <v>282.3113355247787</v>
      </c>
      <c r="N166">
        <v>216.8843694119445</v>
      </c>
    </row>
    <row r="167" spans="1:14">
      <c r="A167">
        <v>165</v>
      </c>
      <c r="B167">
        <v>14.80712833498914</v>
      </c>
      <c r="C167">
        <v>965.3569049925903</v>
      </c>
      <c r="D167">
        <v>0.4455548328972296</v>
      </c>
      <c r="E167">
        <v>102.8341303173734</v>
      </c>
      <c r="F167">
        <v>18.47377099109129</v>
      </c>
      <c r="G167">
        <v>19537.76005078667</v>
      </c>
      <c r="H167">
        <v>0.2560040551847116</v>
      </c>
      <c r="I167">
        <v>0.1677141997655111</v>
      </c>
      <c r="J167">
        <v>18.83919600893573</v>
      </c>
      <c r="K167">
        <v>3.026304185290923</v>
      </c>
      <c r="L167">
        <v>483.6366138781917</v>
      </c>
      <c r="M167">
        <v>282.0359712286635</v>
      </c>
      <c r="N167">
        <v>216.4038887193385</v>
      </c>
    </row>
    <row r="168" spans="1:14">
      <c r="A168">
        <v>166</v>
      </c>
      <c r="B168">
        <v>14.82567023678379</v>
      </c>
      <c r="C168">
        <v>966.8972819482857</v>
      </c>
      <c r="D168">
        <v>0.4455018171737792</v>
      </c>
      <c r="E168">
        <v>102.9712821629786</v>
      </c>
      <c r="F168">
        <v>18.44434742375251</v>
      </c>
      <c r="G168">
        <v>19537.77405845544</v>
      </c>
      <c r="H168">
        <v>0.256091274124664</v>
      </c>
      <c r="I168">
        <v>0.1677399000623091</v>
      </c>
      <c r="J168">
        <v>18.84412310030853</v>
      </c>
      <c r="K168">
        <v>3.026304185290923</v>
      </c>
      <c r="L168">
        <v>483.6366138781917</v>
      </c>
      <c r="M168">
        <v>281.9584646407724</v>
      </c>
      <c r="N168">
        <v>216.2383734280895</v>
      </c>
    </row>
    <row r="169" spans="1:14">
      <c r="A169">
        <v>167</v>
      </c>
      <c r="B169">
        <v>14.80153187360733</v>
      </c>
      <c r="C169">
        <v>964.8873085831741</v>
      </c>
      <c r="D169">
        <v>0.4453096107325514</v>
      </c>
      <c r="E169">
        <v>102.7870258607428</v>
      </c>
      <c r="F169">
        <v>18.48269305826566</v>
      </c>
      <c r="G169">
        <v>19537.62719650085</v>
      </c>
      <c r="H169">
        <v>0.2560665312449635</v>
      </c>
      <c r="I169">
        <v>0.1677326087327713</v>
      </c>
      <c r="J169">
        <v>18.83843002350958</v>
      </c>
      <c r="K169">
        <v>3.026304185290923</v>
      </c>
      <c r="L169">
        <v>483.6366138781917</v>
      </c>
      <c r="M169">
        <v>281.9804477541805</v>
      </c>
      <c r="N169">
        <v>216.5204360821849</v>
      </c>
    </row>
    <row r="170" spans="1:14">
      <c r="A170">
        <v>168</v>
      </c>
      <c r="B170">
        <v>14.8452792441276</v>
      </c>
      <c r="C170">
        <v>968.0418346510078</v>
      </c>
      <c r="D170">
        <v>0.4452452746663201</v>
      </c>
      <c r="E170">
        <v>103.0694471923596</v>
      </c>
      <c r="F170">
        <v>18.42240997399677</v>
      </c>
      <c r="G170">
        <v>19537.52237562483</v>
      </c>
      <c r="H170">
        <v>0.2562400067454906</v>
      </c>
      <c r="I170">
        <v>0.1677837373430228</v>
      </c>
      <c r="J170">
        <v>18.84834555813633</v>
      </c>
      <c r="K170">
        <v>3.026304185290923</v>
      </c>
      <c r="L170">
        <v>483.6366138781917</v>
      </c>
      <c r="M170">
        <v>281.8263963450609</v>
      </c>
      <c r="N170">
        <v>216.2004880735176</v>
      </c>
    </row>
    <row r="171" spans="1:14">
      <c r="A171">
        <v>169</v>
      </c>
      <c r="B171">
        <v>14.82946884416439</v>
      </c>
      <c r="C171">
        <v>967.2612956587528</v>
      </c>
      <c r="D171">
        <v>0.4457601320582422</v>
      </c>
      <c r="E171">
        <v>102.9875183170309</v>
      </c>
      <c r="F171">
        <v>18.43683318549128</v>
      </c>
      <c r="G171">
        <v>19536.66558546828</v>
      </c>
      <c r="H171">
        <v>0.2561829887136869</v>
      </c>
      <c r="I171">
        <v>0.1677669302598356</v>
      </c>
      <c r="J171">
        <v>18.84855525270879</v>
      </c>
      <c r="K171">
        <v>3.026304185290923</v>
      </c>
      <c r="L171">
        <v>483.6366138781917</v>
      </c>
      <c r="M171">
        <v>281.8770107552589</v>
      </c>
      <c r="N171">
        <v>216.234054913998</v>
      </c>
    </row>
    <row r="172" spans="1:14">
      <c r="A172">
        <v>170</v>
      </c>
      <c r="B172">
        <v>14.80931716500812</v>
      </c>
      <c r="C172">
        <v>965.5082552038448</v>
      </c>
      <c r="D172">
        <v>0.4454303721026398</v>
      </c>
      <c r="E172">
        <v>102.8385669515518</v>
      </c>
      <c r="F172">
        <v>18.47082845794265</v>
      </c>
      <c r="G172">
        <v>19537.66998897856</v>
      </c>
      <c r="H172">
        <v>0.256112226460888</v>
      </c>
      <c r="I172">
        <v>0.1677460746825483</v>
      </c>
      <c r="J172">
        <v>18.84126941687333</v>
      </c>
      <c r="K172">
        <v>3.026304185290923</v>
      </c>
      <c r="L172">
        <v>483.6366138781917</v>
      </c>
      <c r="M172">
        <v>281.9398520668969</v>
      </c>
      <c r="N172">
        <v>216.4511447617576</v>
      </c>
    </row>
    <row r="173" spans="1:14">
      <c r="A173">
        <v>171</v>
      </c>
      <c r="B173">
        <v>14.84003132290416</v>
      </c>
      <c r="C173">
        <v>966.8187458374402</v>
      </c>
      <c r="D173">
        <v>0.445545005469039</v>
      </c>
      <c r="E173">
        <v>102.9731215601891</v>
      </c>
      <c r="F173">
        <v>18.44530691988979</v>
      </c>
      <c r="G173">
        <v>19536.73228153211</v>
      </c>
      <c r="H173">
        <v>0.2561050859686084</v>
      </c>
      <c r="I173">
        <v>0.167743970359591</v>
      </c>
      <c r="J173">
        <v>18.84190060550115</v>
      </c>
      <c r="K173">
        <v>3.026304185290923</v>
      </c>
      <c r="L173">
        <v>483.6366138781917</v>
      </c>
      <c r="M173">
        <v>281.9461948884709</v>
      </c>
      <c r="N173">
        <v>216.2077835425643</v>
      </c>
    </row>
    <row r="174" spans="1:14">
      <c r="A174">
        <v>172</v>
      </c>
      <c r="B174">
        <v>14.80106309963877</v>
      </c>
      <c r="C174">
        <v>964.1110163037517</v>
      </c>
      <c r="D174">
        <v>0.445172133226023</v>
      </c>
      <c r="E174">
        <v>102.7247920916361</v>
      </c>
      <c r="F174">
        <v>18.49768422580446</v>
      </c>
      <c r="G174">
        <v>19537.83755219553</v>
      </c>
      <c r="H174">
        <v>0.2560617982135958</v>
      </c>
      <c r="I174">
        <v>0.1677312140285494</v>
      </c>
      <c r="J174">
        <v>18.8343847797582</v>
      </c>
      <c r="K174">
        <v>3.026304185290923</v>
      </c>
      <c r="L174">
        <v>483.6366138781917</v>
      </c>
      <c r="M174">
        <v>281.9846532795341</v>
      </c>
      <c r="N174">
        <v>216.6090884543115</v>
      </c>
    </row>
    <row r="175" spans="1:14">
      <c r="A175">
        <v>173</v>
      </c>
      <c r="B175">
        <v>14.83559742925166</v>
      </c>
      <c r="C175">
        <v>965.5362800077196</v>
      </c>
      <c r="D175">
        <v>0.4448472053143936</v>
      </c>
      <c r="E175">
        <v>102.8615770652381</v>
      </c>
      <c r="F175">
        <v>18.47134011744755</v>
      </c>
      <c r="G175">
        <v>19539.69332329843</v>
      </c>
      <c r="H175">
        <v>0.2562028304533381</v>
      </c>
      <c r="I175">
        <v>0.1677727787336403</v>
      </c>
      <c r="J175">
        <v>18.8367965541747</v>
      </c>
      <c r="K175">
        <v>3.026304185290923</v>
      </c>
      <c r="L175">
        <v>483.6366138781917</v>
      </c>
      <c r="M175">
        <v>281.8593952728981</v>
      </c>
      <c r="N175">
        <v>216.4977888739596</v>
      </c>
    </row>
    <row r="176" spans="1:14">
      <c r="A176">
        <v>174</v>
      </c>
      <c r="B176">
        <v>14.78784163358808</v>
      </c>
      <c r="C176">
        <v>963.6717356436648</v>
      </c>
      <c r="D176">
        <v>0.4451599063722952</v>
      </c>
      <c r="E176">
        <v>102.6813887480183</v>
      </c>
      <c r="F176">
        <v>18.50598874121219</v>
      </c>
      <c r="G176">
        <v>19537.59185587525</v>
      </c>
      <c r="H176">
        <v>0.2560273447989512</v>
      </c>
      <c r="I176">
        <v>0.1677210619090655</v>
      </c>
      <c r="J176">
        <v>18.83393263568946</v>
      </c>
      <c r="K176">
        <v>3.026304185290923</v>
      </c>
      <c r="L176">
        <v>483.6366138781917</v>
      </c>
      <c r="M176">
        <v>282.0152707195119</v>
      </c>
      <c r="N176">
        <v>216.6861044961692</v>
      </c>
    </row>
    <row r="177" spans="1:14">
      <c r="A177">
        <v>175</v>
      </c>
      <c r="B177">
        <v>14.74484410676046</v>
      </c>
      <c r="C177">
        <v>960.599520885972</v>
      </c>
      <c r="D177">
        <v>0.4453775228726158</v>
      </c>
      <c r="E177">
        <v>102.4007811460206</v>
      </c>
      <c r="F177">
        <v>18.56483336353128</v>
      </c>
      <c r="G177">
        <v>19536.93534445522</v>
      </c>
      <c r="H177">
        <v>0.2558727383186089</v>
      </c>
      <c r="I177">
        <v>0.1676755144774541</v>
      </c>
      <c r="J177">
        <v>18.82539323868449</v>
      </c>
      <c r="K177">
        <v>3.026304185290923</v>
      </c>
      <c r="L177">
        <v>483.6366138781917</v>
      </c>
      <c r="M177">
        <v>282.1527487391667</v>
      </c>
      <c r="N177">
        <v>216.9897911109231</v>
      </c>
    </row>
    <row r="178" spans="1:14">
      <c r="A178">
        <v>176</v>
      </c>
      <c r="B178">
        <v>14.72516534828985</v>
      </c>
      <c r="C178">
        <v>959.2959218363425</v>
      </c>
      <c r="D178">
        <v>0.445318117198033</v>
      </c>
      <c r="E178">
        <v>102.2853876442792</v>
      </c>
      <c r="F178">
        <v>18.58994108521181</v>
      </c>
      <c r="G178">
        <v>19536.70461622622</v>
      </c>
      <c r="H178">
        <v>0.2558101226751539</v>
      </c>
      <c r="I178">
        <v>0.1676570720712453</v>
      </c>
      <c r="J178">
        <v>18.82099622911886</v>
      </c>
      <c r="K178">
        <v>3.026304185290923</v>
      </c>
      <c r="L178">
        <v>483.6366138781917</v>
      </c>
      <c r="M178">
        <v>282.2084669973377</v>
      </c>
      <c r="N178">
        <v>217.1559803132887</v>
      </c>
    </row>
    <row r="179" spans="1:14">
      <c r="A179">
        <v>177</v>
      </c>
      <c r="B179">
        <v>14.73119562777654</v>
      </c>
      <c r="C179">
        <v>958.3777551328338</v>
      </c>
      <c r="D179">
        <v>0.4451654326229963</v>
      </c>
      <c r="E179">
        <v>102.2134094665427</v>
      </c>
      <c r="F179">
        <v>18.60960700574249</v>
      </c>
      <c r="G179">
        <v>19540.26204791859</v>
      </c>
      <c r="H179">
        <v>0.2557204096580636</v>
      </c>
      <c r="I179">
        <v>0.1676306529119442</v>
      </c>
      <c r="J179">
        <v>18.81566554388328</v>
      </c>
      <c r="K179">
        <v>3.026304185290923</v>
      </c>
      <c r="L179">
        <v>483.6366138781917</v>
      </c>
      <c r="M179">
        <v>282.288337610617</v>
      </c>
      <c r="N179">
        <v>217.1452195510496</v>
      </c>
    </row>
    <row r="180" spans="1:14">
      <c r="A180">
        <v>178</v>
      </c>
      <c r="B180">
        <v>14.70498150350754</v>
      </c>
      <c r="C180">
        <v>957.9508487490998</v>
      </c>
      <c r="D180">
        <v>0.4452548425220748</v>
      </c>
      <c r="E180">
        <v>102.1620653522741</v>
      </c>
      <c r="F180">
        <v>18.6161259945977</v>
      </c>
      <c r="G180">
        <v>19536.86266967319</v>
      </c>
      <c r="H180">
        <v>0.2557379960526381</v>
      </c>
      <c r="I180">
        <v>0.1676358314433823</v>
      </c>
      <c r="J180">
        <v>18.81719802954268</v>
      </c>
      <c r="K180">
        <v>3.026304185290923</v>
      </c>
      <c r="L180">
        <v>483.6366138781917</v>
      </c>
      <c r="M180">
        <v>282.2726769142433</v>
      </c>
      <c r="N180">
        <v>217.3093459946071</v>
      </c>
    </row>
    <row r="181" spans="1:14">
      <c r="A181">
        <v>179</v>
      </c>
      <c r="B181">
        <v>14.77858289532261</v>
      </c>
      <c r="C181">
        <v>961.3947031763394</v>
      </c>
      <c r="D181">
        <v>0.4452816810645542</v>
      </c>
      <c r="E181">
        <v>102.4815417282863</v>
      </c>
      <c r="F181">
        <v>18.54878188342801</v>
      </c>
      <c r="G181">
        <v>19535.59658198498</v>
      </c>
      <c r="H181">
        <v>0.2560145992587333</v>
      </c>
      <c r="I181">
        <v>0.1677173064704066</v>
      </c>
      <c r="J181">
        <v>18.82564967042385</v>
      </c>
      <c r="K181">
        <v>3.026304185290923</v>
      </c>
      <c r="L181">
        <v>483.6366138781917</v>
      </c>
      <c r="M181">
        <v>282.026598947525</v>
      </c>
      <c r="N181">
        <v>216.9146196781919</v>
      </c>
    </row>
    <row r="182" spans="1:14">
      <c r="A182">
        <v>180</v>
      </c>
      <c r="B182">
        <v>14.73769562000246</v>
      </c>
      <c r="C182">
        <v>960.1269538597805</v>
      </c>
      <c r="D182">
        <v>0.4453191569772794</v>
      </c>
      <c r="E182">
        <v>102.35814519748</v>
      </c>
      <c r="F182">
        <v>18.57397685703264</v>
      </c>
      <c r="G182">
        <v>19536.94691739273</v>
      </c>
      <c r="H182">
        <v>0.2558361581230966</v>
      </c>
      <c r="I182">
        <v>0.1676647400816813</v>
      </c>
      <c r="J182">
        <v>18.82393219222105</v>
      </c>
      <c r="K182">
        <v>3.026304185290923</v>
      </c>
      <c r="L182">
        <v>483.6366138781917</v>
      </c>
      <c r="M182">
        <v>282.1852966893963</v>
      </c>
      <c r="N182">
        <v>217.0369592325019</v>
      </c>
    </row>
    <row r="183" spans="1:14">
      <c r="A183">
        <v>181</v>
      </c>
      <c r="B183">
        <v>14.76710720442757</v>
      </c>
      <c r="C183">
        <v>962.9052844238979</v>
      </c>
      <c r="D183">
        <v>0.4456811717253515</v>
      </c>
      <c r="E183">
        <v>102.5936533089738</v>
      </c>
      <c r="F183">
        <v>18.52011194739304</v>
      </c>
      <c r="G183">
        <v>19536.42260031695</v>
      </c>
      <c r="H183">
        <v>0.255974671501085</v>
      </c>
      <c r="I183">
        <v>0.1677055425314718</v>
      </c>
      <c r="J183">
        <v>18.83575098038036</v>
      </c>
      <c r="K183">
        <v>3.026304185290923</v>
      </c>
      <c r="L183">
        <v>483.6366138781917</v>
      </c>
      <c r="M183">
        <v>282.0620928361424</v>
      </c>
      <c r="N183">
        <v>216.7368166926159</v>
      </c>
    </row>
    <row r="184" spans="1:14">
      <c r="A184">
        <v>182</v>
      </c>
      <c r="B184">
        <v>14.74186596529612</v>
      </c>
      <c r="C184">
        <v>959.9421290752839</v>
      </c>
      <c r="D184">
        <v>0.4453796683140398</v>
      </c>
      <c r="E184">
        <v>102.3444319810227</v>
      </c>
      <c r="F184">
        <v>18.57751829123849</v>
      </c>
      <c r="G184">
        <v>19536.88019863612</v>
      </c>
      <c r="H184">
        <v>0.2558485751933022</v>
      </c>
      <c r="I184">
        <v>0.1676683973325179</v>
      </c>
      <c r="J184">
        <v>18.82274456801436</v>
      </c>
      <c r="K184">
        <v>3.026304185290923</v>
      </c>
      <c r="L184">
        <v>483.6366138781917</v>
      </c>
      <c r="M184">
        <v>282.1742474813736</v>
      </c>
      <c r="N184">
        <v>217.0506809336325</v>
      </c>
    </row>
    <row r="185" spans="1:14">
      <c r="A185">
        <v>183</v>
      </c>
      <c r="B185">
        <v>14.7437322926758</v>
      </c>
      <c r="C185">
        <v>960.6286924906472</v>
      </c>
      <c r="D185">
        <v>0.4454249701845851</v>
      </c>
      <c r="E185">
        <v>102.4003650215229</v>
      </c>
      <c r="F185">
        <v>18.56427545156984</v>
      </c>
      <c r="G185">
        <v>19536.94658393862</v>
      </c>
      <c r="H185">
        <v>0.2558869631377907</v>
      </c>
      <c r="I185">
        <v>0.1676797045099731</v>
      </c>
      <c r="J185">
        <v>18.82614412915112</v>
      </c>
      <c r="K185">
        <v>3.026304185290923</v>
      </c>
      <c r="L185">
        <v>483.6366138781917</v>
      </c>
      <c r="M185">
        <v>282.1400940330687</v>
      </c>
      <c r="N185">
        <v>217.0044578798399</v>
      </c>
    </row>
    <row r="186" spans="1:14">
      <c r="A186">
        <v>184</v>
      </c>
      <c r="B186">
        <v>14.75156951859893</v>
      </c>
      <c r="C186">
        <v>961.4669487378251</v>
      </c>
      <c r="D186">
        <v>0.4456574477936384</v>
      </c>
      <c r="E186">
        <v>102.4754486599625</v>
      </c>
      <c r="F186">
        <v>18.54822903108619</v>
      </c>
      <c r="G186">
        <v>19537.21361780068</v>
      </c>
      <c r="H186">
        <v>0.2558894938371535</v>
      </c>
      <c r="I186">
        <v>0.1676804499608366</v>
      </c>
      <c r="J186">
        <v>18.82900540762711</v>
      </c>
      <c r="K186">
        <v>3.026304185290923</v>
      </c>
      <c r="L186">
        <v>483.6366138781917</v>
      </c>
      <c r="M186">
        <v>282.1378427919231</v>
      </c>
      <c r="N186">
        <v>216.8699837788679</v>
      </c>
    </row>
    <row r="187" spans="1:14">
      <c r="A187">
        <v>185</v>
      </c>
      <c r="B187">
        <v>14.7499023903314</v>
      </c>
      <c r="C187">
        <v>961.5167154226053</v>
      </c>
      <c r="D187">
        <v>0.4456023958897826</v>
      </c>
      <c r="E187">
        <v>102.476593417647</v>
      </c>
      <c r="F187">
        <v>18.54736244474396</v>
      </c>
      <c r="G187">
        <v>19537.3933110287</v>
      </c>
      <c r="H187">
        <v>0.2559091830385027</v>
      </c>
      <c r="I187">
        <v>0.167686249813298</v>
      </c>
      <c r="J187">
        <v>18.82983055930552</v>
      </c>
      <c r="K187">
        <v>3.026304185290923</v>
      </c>
      <c r="L187">
        <v>483.6366138781917</v>
      </c>
      <c r="M187">
        <v>282.1203290905322</v>
      </c>
      <c r="N187">
        <v>216.8935401088974</v>
      </c>
    </row>
    <row r="188" spans="1:14">
      <c r="A188">
        <v>186</v>
      </c>
      <c r="B188">
        <v>14.79280738757027</v>
      </c>
      <c r="C188">
        <v>964.2139060651861</v>
      </c>
      <c r="D188">
        <v>0.4456320809052983</v>
      </c>
      <c r="E188">
        <v>102.7260243268754</v>
      </c>
      <c r="F188">
        <v>18.49534607170074</v>
      </c>
      <c r="G188">
        <v>19537.13503542705</v>
      </c>
      <c r="H188">
        <v>0.2560182457830748</v>
      </c>
      <c r="I188">
        <v>0.1677183808983517</v>
      </c>
      <c r="J188">
        <v>18.83673420145887</v>
      </c>
      <c r="K188">
        <v>3.026304185290923</v>
      </c>
      <c r="L188">
        <v>483.6366138781917</v>
      </c>
      <c r="M188">
        <v>282.0233578224317</v>
      </c>
      <c r="N188">
        <v>216.5576603752248</v>
      </c>
    </row>
    <row r="189" spans="1:14">
      <c r="A189">
        <v>187</v>
      </c>
      <c r="B189">
        <v>14.74384893580481</v>
      </c>
      <c r="C189">
        <v>960.8241764151596</v>
      </c>
      <c r="D189">
        <v>0.4455535346714801</v>
      </c>
      <c r="E189">
        <v>102.4203669219519</v>
      </c>
      <c r="F189">
        <v>18.56073298068287</v>
      </c>
      <c r="G189">
        <v>19537.39723543572</v>
      </c>
      <c r="H189">
        <v>0.2558605758673904</v>
      </c>
      <c r="I189">
        <v>0.167671932033354</v>
      </c>
      <c r="J189">
        <v>18.82642593779164</v>
      </c>
      <c r="K189">
        <v>3.026304185290923</v>
      </c>
      <c r="L189">
        <v>483.6366138781917</v>
      </c>
      <c r="M189">
        <v>282.1635696539281</v>
      </c>
      <c r="N189">
        <v>216.9509720527365</v>
      </c>
    </row>
    <row r="190" spans="1:14">
      <c r="A190">
        <v>188</v>
      </c>
      <c r="B190">
        <v>14.74913265868265</v>
      </c>
      <c r="C190">
        <v>961.467188162476</v>
      </c>
      <c r="D190">
        <v>0.4456993035233252</v>
      </c>
      <c r="E190">
        <v>102.4755277582678</v>
      </c>
      <c r="F190">
        <v>18.54797318133152</v>
      </c>
      <c r="G190">
        <v>19536.73051731877</v>
      </c>
      <c r="H190">
        <v>0.2558712265098293</v>
      </c>
      <c r="I190">
        <v>0.16767506916981</v>
      </c>
      <c r="J190">
        <v>18.8290661398458</v>
      </c>
      <c r="K190">
        <v>3.026304185290923</v>
      </c>
      <c r="L190">
        <v>483.6366138781917</v>
      </c>
      <c r="M190">
        <v>282.1540937462406</v>
      </c>
      <c r="N190">
        <v>216.8654657986424</v>
      </c>
    </row>
    <row r="191" spans="1:14">
      <c r="A191">
        <v>189</v>
      </c>
      <c r="B191">
        <v>14.75469424388046</v>
      </c>
      <c r="C191">
        <v>961.3369270496953</v>
      </c>
      <c r="D191">
        <v>0.4455478951237393</v>
      </c>
      <c r="E191">
        <v>102.4676348693962</v>
      </c>
      <c r="F191">
        <v>18.55091873487859</v>
      </c>
      <c r="G191">
        <v>19537.56169685671</v>
      </c>
      <c r="H191">
        <v>0.2558996519800174</v>
      </c>
      <c r="I191">
        <v>0.1676834422165863</v>
      </c>
      <c r="J191">
        <v>18.82773929829319</v>
      </c>
      <c r="K191">
        <v>3.026304185290923</v>
      </c>
      <c r="L191">
        <v>483.6366138781917</v>
      </c>
      <c r="M191">
        <v>282.1288067607528</v>
      </c>
      <c r="N191">
        <v>216.8939474306845</v>
      </c>
    </row>
    <row r="192" spans="1:14">
      <c r="A192">
        <v>190</v>
      </c>
      <c r="B192">
        <v>14.79281208647834</v>
      </c>
      <c r="C192">
        <v>964.125415966179</v>
      </c>
      <c r="D192">
        <v>0.4456600210847912</v>
      </c>
      <c r="E192">
        <v>102.7173496379247</v>
      </c>
      <c r="F192">
        <v>18.49741586018417</v>
      </c>
      <c r="G192">
        <v>19537.85279678203</v>
      </c>
      <c r="H192">
        <v>0.2560325004112111</v>
      </c>
      <c r="I192">
        <v>0.1677225810253754</v>
      </c>
      <c r="J192">
        <v>18.83658429955713</v>
      </c>
      <c r="K192">
        <v>3.026304185290923</v>
      </c>
      <c r="L192">
        <v>483.6366138781917</v>
      </c>
      <c r="M192">
        <v>282.0106886832683</v>
      </c>
      <c r="N192">
        <v>216.5653664795018</v>
      </c>
    </row>
    <row r="193" spans="1:14">
      <c r="A193">
        <v>191</v>
      </c>
      <c r="B193">
        <v>14.79607561690269</v>
      </c>
      <c r="C193">
        <v>964.7078248527358</v>
      </c>
      <c r="D193">
        <v>0.4457261752852295</v>
      </c>
      <c r="E193">
        <v>102.7656493674519</v>
      </c>
      <c r="F193">
        <v>18.48583349298701</v>
      </c>
      <c r="G193">
        <v>19537.05171500181</v>
      </c>
      <c r="H193">
        <v>0.2560685790698927</v>
      </c>
      <c r="I193">
        <v>0.1677332121792007</v>
      </c>
      <c r="J193">
        <v>18.83929266950539</v>
      </c>
      <c r="K193">
        <v>3.026304185290923</v>
      </c>
      <c r="L193">
        <v>483.6366138781917</v>
      </c>
      <c r="M193">
        <v>281.9786282039241</v>
      </c>
      <c r="N193">
        <v>216.5241007691611</v>
      </c>
    </row>
    <row r="194" spans="1:14">
      <c r="A194">
        <v>192</v>
      </c>
      <c r="B194">
        <v>14.81012785107184</v>
      </c>
      <c r="C194">
        <v>965.356956050059</v>
      </c>
      <c r="D194">
        <v>0.4458692050217759</v>
      </c>
      <c r="E194">
        <v>102.8261738828519</v>
      </c>
      <c r="F194">
        <v>18.47416185164746</v>
      </c>
      <c r="G194">
        <v>19538.51657714814</v>
      </c>
      <c r="H194">
        <v>0.2560605008406682</v>
      </c>
      <c r="I194">
        <v>0.167730831728151</v>
      </c>
      <c r="J194">
        <v>18.84087580024239</v>
      </c>
      <c r="K194">
        <v>3.026304185290923</v>
      </c>
      <c r="L194">
        <v>483.6366138781917</v>
      </c>
      <c r="M194">
        <v>281.9858060803629</v>
      </c>
      <c r="N194">
        <v>216.3772802229057</v>
      </c>
    </row>
    <row r="195" spans="1:14">
      <c r="A195">
        <v>193</v>
      </c>
      <c r="B195">
        <v>14.81935482865645</v>
      </c>
      <c r="C195">
        <v>965.6495258494193</v>
      </c>
      <c r="D195">
        <v>0.445849692839432</v>
      </c>
      <c r="E195">
        <v>102.8549175699697</v>
      </c>
      <c r="F195">
        <v>18.46839223437994</v>
      </c>
      <c r="G195">
        <v>19538.18368444329</v>
      </c>
      <c r="H195">
        <v>0.2560997499774507</v>
      </c>
      <c r="I195">
        <v>0.1677423978492083</v>
      </c>
      <c r="J195">
        <v>18.84121235238015</v>
      </c>
      <c r="K195">
        <v>3.026304185290923</v>
      </c>
      <c r="L195">
        <v>483.6366138781917</v>
      </c>
      <c r="M195">
        <v>281.9509349849562</v>
      </c>
      <c r="N195">
        <v>216.3470534080802</v>
      </c>
    </row>
    <row r="196" spans="1:14">
      <c r="A196">
        <v>194</v>
      </c>
      <c r="B196">
        <v>14.81087930608677</v>
      </c>
      <c r="C196">
        <v>964.541802313525</v>
      </c>
      <c r="D196">
        <v>0.4458532331875091</v>
      </c>
      <c r="E196">
        <v>102.7598646543306</v>
      </c>
      <c r="F196">
        <v>18.48960776288569</v>
      </c>
      <c r="G196">
        <v>19538.19446715092</v>
      </c>
      <c r="H196">
        <v>0.2560545423020827</v>
      </c>
      <c r="I196">
        <v>0.1677290759231153</v>
      </c>
      <c r="J196">
        <v>18.83676383619019</v>
      </c>
      <c r="K196">
        <v>3.026304185290923</v>
      </c>
      <c r="L196">
        <v>483.6366138781917</v>
      </c>
      <c r="M196">
        <v>281.9911007580038</v>
      </c>
      <c r="N196">
        <v>216.4526242985469</v>
      </c>
    </row>
    <row r="197" spans="1:14">
      <c r="A197">
        <v>195</v>
      </c>
      <c r="B197">
        <v>14.81565794741859</v>
      </c>
      <c r="C197">
        <v>964.8499050590465</v>
      </c>
      <c r="D197">
        <v>0.4458551257640172</v>
      </c>
      <c r="E197">
        <v>102.7868450446334</v>
      </c>
      <c r="F197">
        <v>18.48374687057427</v>
      </c>
      <c r="G197">
        <v>19538.27810220116</v>
      </c>
      <c r="H197">
        <v>0.2560645706977979</v>
      </c>
      <c r="I197">
        <v>0.1677320310075588</v>
      </c>
      <c r="J197">
        <v>18.8378438081202</v>
      </c>
      <c r="K197">
        <v>3.026304185290923</v>
      </c>
      <c r="L197">
        <v>483.6366138781917</v>
      </c>
      <c r="M197">
        <v>281.9821897785441</v>
      </c>
      <c r="N197">
        <v>216.4100908910787</v>
      </c>
    </row>
    <row r="198" spans="1:14">
      <c r="A198">
        <v>196</v>
      </c>
      <c r="B198">
        <v>14.81390540338602</v>
      </c>
      <c r="C198">
        <v>964.4860388603803</v>
      </c>
      <c r="D198">
        <v>0.4459286740782301</v>
      </c>
      <c r="E198">
        <v>102.7597551179489</v>
      </c>
      <c r="F198">
        <v>18.49082650637952</v>
      </c>
      <c r="G198">
        <v>19538.48330056813</v>
      </c>
      <c r="H198">
        <v>0.256031072585894</v>
      </c>
      <c r="I198">
        <v>0.1677221603107628</v>
      </c>
      <c r="J198">
        <v>18.83562452179627</v>
      </c>
      <c r="K198">
        <v>3.026304185290923</v>
      </c>
      <c r="L198">
        <v>483.6366138781917</v>
      </c>
      <c r="M198">
        <v>282.0119576436072</v>
      </c>
      <c r="N198">
        <v>216.421941319375</v>
      </c>
    </row>
    <row r="199" spans="1:14">
      <c r="A199">
        <v>197</v>
      </c>
      <c r="B199">
        <v>14.81148452895963</v>
      </c>
      <c r="C199">
        <v>964.3912965233669</v>
      </c>
      <c r="D199">
        <v>0.4458095939219844</v>
      </c>
      <c r="E199">
        <v>102.7496719487393</v>
      </c>
      <c r="F199">
        <v>18.49248326625023</v>
      </c>
      <c r="G199">
        <v>19538.17510193456</v>
      </c>
      <c r="H199">
        <v>0.2560368605804388</v>
      </c>
      <c r="I199">
        <v>0.1677238657751932</v>
      </c>
      <c r="J199">
        <v>18.83557644046992</v>
      </c>
      <c r="K199">
        <v>3.026304185290923</v>
      </c>
      <c r="L199">
        <v>483.6366138781917</v>
      </c>
      <c r="M199">
        <v>282.0068137155973</v>
      </c>
      <c r="N199">
        <v>216.4512643444777</v>
      </c>
    </row>
    <row r="200" spans="1:14">
      <c r="A200">
        <v>198</v>
      </c>
      <c r="B200">
        <v>14.81835621943192</v>
      </c>
      <c r="C200">
        <v>964.5945460701366</v>
      </c>
      <c r="D200">
        <v>0.4459768542072248</v>
      </c>
      <c r="E200">
        <v>102.7662672514816</v>
      </c>
      <c r="F200">
        <v>18.48869002343518</v>
      </c>
      <c r="G200">
        <v>19538.37439695696</v>
      </c>
      <c r="H200">
        <v>0.2560690396919579</v>
      </c>
      <c r="I200">
        <v>0.1677333479141874</v>
      </c>
      <c r="J200">
        <v>18.83660294799961</v>
      </c>
      <c r="K200">
        <v>3.026304185290923</v>
      </c>
      <c r="L200">
        <v>483.6366138781917</v>
      </c>
      <c r="M200">
        <v>281.9782189315784</v>
      </c>
      <c r="N200">
        <v>216.4283390441229</v>
      </c>
    </row>
    <row r="201" spans="1:14">
      <c r="A201">
        <v>199</v>
      </c>
      <c r="B201">
        <v>14.79170072165631</v>
      </c>
      <c r="C201">
        <v>963.1524713349994</v>
      </c>
      <c r="D201">
        <v>0.445807657001303</v>
      </c>
      <c r="E201">
        <v>102.634426343756</v>
      </c>
      <c r="F201">
        <v>18.51625782707248</v>
      </c>
      <c r="G201">
        <v>19538.15424782487</v>
      </c>
      <c r="H201">
        <v>0.2559931535517366</v>
      </c>
      <c r="I201">
        <v>0.167710987783512</v>
      </c>
      <c r="J201">
        <v>18.83254255203328</v>
      </c>
      <c r="K201">
        <v>3.026304185290923</v>
      </c>
      <c r="L201">
        <v>483.6366138781917</v>
      </c>
      <c r="M201">
        <v>282.0456620128966</v>
      </c>
      <c r="N201">
        <v>216.6120833096648</v>
      </c>
    </row>
    <row r="202" spans="1:14">
      <c r="A202">
        <v>200</v>
      </c>
      <c r="B202">
        <v>14.81572125475573</v>
      </c>
      <c r="C202">
        <v>964.1982866166361</v>
      </c>
      <c r="D202">
        <v>0.4455941953011812</v>
      </c>
      <c r="E202">
        <v>102.7350916739597</v>
      </c>
      <c r="F202">
        <v>18.4961574271513</v>
      </c>
      <c r="G202">
        <v>19538.12187628481</v>
      </c>
      <c r="H202">
        <v>0.2560652614999138</v>
      </c>
      <c r="I202">
        <v>0.1677322345697387</v>
      </c>
      <c r="J202">
        <v>18.83416983704628</v>
      </c>
      <c r="K202">
        <v>3.026304185290923</v>
      </c>
      <c r="L202">
        <v>483.6366138781917</v>
      </c>
      <c r="M202">
        <v>281.9815759707557</v>
      </c>
      <c r="N202">
        <v>216.4935088291706</v>
      </c>
    </row>
    <row r="203" spans="1:14">
      <c r="A203">
        <v>201</v>
      </c>
      <c r="B203">
        <v>14.814472224434</v>
      </c>
      <c r="C203">
        <v>964.1591612466547</v>
      </c>
      <c r="D203">
        <v>0.4456178771575747</v>
      </c>
      <c r="E203">
        <v>102.7321780349977</v>
      </c>
      <c r="F203">
        <v>18.49677795093625</v>
      </c>
      <c r="G203">
        <v>19537.87110566373</v>
      </c>
      <c r="H203">
        <v>0.2560522681617374</v>
      </c>
      <c r="I203">
        <v>0.1677284058071636</v>
      </c>
      <c r="J203">
        <v>18.83396192964793</v>
      </c>
      <c r="K203">
        <v>3.026304185290923</v>
      </c>
      <c r="L203">
        <v>483.6366138781917</v>
      </c>
      <c r="M203">
        <v>281.9931215831571</v>
      </c>
      <c r="N203">
        <v>216.4933130251025</v>
      </c>
    </row>
    <row r="204" spans="1:14">
      <c r="A204">
        <v>202</v>
      </c>
      <c r="B204">
        <v>14.82691058713643</v>
      </c>
      <c r="C204">
        <v>964.9715058303891</v>
      </c>
      <c r="D204">
        <v>0.445519955441018</v>
      </c>
      <c r="E204">
        <v>102.8007317711908</v>
      </c>
      <c r="F204">
        <v>18.48169987878706</v>
      </c>
      <c r="G204">
        <v>19538.82280046004</v>
      </c>
      <c r="H204">
        <v>0.2561426309363402</v>
      </c>
      <c r="I204">
        <v>0.1677550353273676</v>
      </c>
      <c r="J204">
        <v>18.83727490247891</v>
      </c>
      <c r="K204">
        <v>3.026304185290923</v>
      </c>
      <c r="L204">
        <v>483.6366138781917</v>
      </c>
      <c r="M204">
        <v>281.9128474216755</v>
      </c>
      <c r="N204">
        <v>216.4437992724819</v>
      </c>
    </row>
    <row r="205" spans="1:14">
      <c r="A205">
        <v>203</v>
      </c>
      <c r="B205">
        <v>14.81079682463068</v>
      </c>
      <c r="C205">
        <v>964.1564981074484</v>
      </c>
      <c r="D205">
        <v>0.4456736671048174</v>
      </c>
      <c r="E205">
        <v>102.7282956892334</v>
      </c>
      <c r="F205">
        <v>18.49681067810318</v>
      </c>
      <c r="G205">
        <v>19537.83569489595</v>
      </c>
      <c r="H205">
        <v>0.2560479685803122</v>
      </c>
      <c r="I205">
        <v>0.1677271388678751</v>
      </c>
      <c r="J205">
        <v>18.83472108081007</v>
      </c>
      <c r="K205">
        <v>3.026304185290923</v>
      </c>
      <c r="L205">
        <v>483.6366138781917</v>
      </c>
      <c r="M205">
        <v>281.9969423189164</v>
      </c>
      <c r="N205">
        <v>216.4917628934126</v>
      </c>
    </row>
    <row r="206" spans="1:14">
      <c r="A206">
        <v>204</v>
      </c>
      <c r="B206">
        <v>14.81323001094289</v>
      </c>
      <c r="C206">
        <v>963.3214004601999</v>
      </c>
      <c r="D206">
        <v>0.4453314458261934</v>
      </c>
      <c r="E206">
        <v>102.6659848126767</v>
      </c>
      <c r="F206">
        <v>18.51347349640955</v>
      </c>
      <c r="G206">
        <v>19539.04570767119</v>
      </c>
      <c r="H206">
        <v>0.256045928254695</v>
      </c>
      <c r="I206">
        <v>0.1677265376579379</v>
      </c>
      <c r="J206">
        <v>18.82931734087935</v>
      </c>
      <c r="K206">
        <v>3.026304185290923</v>
      </c>
      <c r="L206">
        <v>483.6366138781917</v>
      </c>
      <c r="M206">
        <v>281.9987554505043</v>
      </c>
      <c r="N206">
        <v>216.6024748327003</v>
      </c>
    </row>
    <row r="207" spans="1:14">
      <c r="A207">
        <v>205</v>
      </c>
      <c r="B207">
        <v>14.79611549384238</v>
      </c>
      <c r="C207">
        <v>962.7519293455417</v>
      </c>
      <c r="D207">
        <v>0.4455624435411878</v>
      </c>
      <c r="E207">
        <v>102.6057157406673</v>
      </c>
      <c r="F207">
        <v>18.52399594360152</v>
      </c>
      <c r="G207">
        <v>19538.22094356582</v>
      </c>
      <c r="H207">
        <v>0.255985237251154</v>
      </c>
      <c r="I207">
        <v>0.1677086554264453</v>
      </c>
      <c r="J207">
        <v>18.82954727263043</v>
      </c>
      <c r="K207">
        <v>3.026304185290923</v>
      </c>
      <c r="L207">
        <v>483.6366138781917</v>
      </c>
      <c r="M207">
        <v>282.0526994805658</v>
      </c>
      <c r="N207">
        <v>216.6472509883052</v>
      </c>
    </row>
    <row r="208" spans="1:14">
      <c r="A208">
        <v>206</v>
      </c>
      <c r="B208">
        <v>14.81936663060668</v>
      </c>
      <c r="C208">
        <v>964.6376557281014</v>
      </c>
      <c r="D208">
        <v>0.4457133000077985</v>
      </c>
      <c r="E208">
        <v>102.7697554682147</v>
      </c>
      <c r="F208">
        <v>18.48706007410393</v>
      </c>
      <c r="G208">
        <v>19536.8238581595</v>
      </c>
      <c r="H208">
        <v>0.2561203137012897</v>
      </c>
      <c r="I208">
        <v>0.1677484580537862</v>
      </c>
      <c r="J208">
        <v>18.83659234032741</v>
      </c>
      <c r="K208">
        <v>3.026304185290923</v>
      </c>
      <c r="L208">
        <v>483.6366138781917</v>
      </c>
      <c r="M208">
        <v>281.9326686173999</v>
      </c>
      <c r="N208">
        <v>216.478606934899</v>
      </c>
    </row>
    <row r="209" spans="1:14">
      <c r="A209">
        <v>207</v>
      </c>
      <c r="B209">
        <v>14.80904630745927</v>
      </c>
      <c r="C209">
        <v>963.7635495186412</v>
      </c>
      <c r="D209">
        <v>0.4455049081511246</v>
      </c>
      <c r="E209">
        <v>102.6965910374876</v>
      </c>
      <c r="F209">
        <v>18.50432823984713</v>
      </c>
      <c r="G209">
        <v>19537.78940756931</v>
      </c>
      <c r="H209">
        <v>0.2560616022454875</v>
      </c>
      <c r="I209">
        <v>0.1677311562820273</v>
      </c>
      <c r="J209">
        <v>18.83266568874447</v>
      </c>
      <c r="K209">
        <v>3.026304185290923</v>
      </c>
      <c r="L209">
        <v>483.6366138781917</v>
      </c>
      <c r="M209">
        <v>281.9848274094069</v>
      </c>
      <c r="N209">
        <v>216.5710912999575</v>
      </c>
    </row>
    <row r="210" spans="1:14">
      <c r="A210">
        <v>208</v>
      </c>
      <c r="B210">
        <v>14.81005290650976</v>
      </c>
      <c r="C210">
        <v>963.177045680742</v>
      </c>
      <c r="D210">
        <v>0.4454354152301535</v>
      </c>
      <c r="E210">
        <v>102.6481686238306</v>
      </c>
      <c r="F210">
        <v>18.51571110447454</v>
      </c>
      <c r="G210">
        <v>19538.01111635491</v>
      </c>
      <c r="H210">
        <v>0.2560408018343703</v>
      </c>
      <c r="I210">
        <v>0.1677250270994836</v>
      </c>
      <c r="J210">
        <v>18.82984315335127</v>
      </c>
      <c r="K210">
        <v>3.026304185290923</v>
      </c>
      <c r="L210">
        <v>483.6366138781917</v>
      </c>
      <c r="M210">
        <v>282.0033111413681</v>
      </c>
      <c r="N210">
        <v>216.6038518443958</v>
      </c>
    </row>
    <row r="211" spans="1:14">
      <c r="A211">
        <v>209</v>
      </c>
      <c r="B211">
        <v>14.80941028335622</v>
      </c>
      <c r="C211">
        <v>963.9093081785405</v>
      </c>
      <c r="D211">
        <v>0.4455888741433108</v>
      </c>
      <c r="E211">
        <v>102.7080153002154</v>
      </c>
      <c r="F211">
        <v>18.5019290610844</v>
      </c>
      <c r="G211">
        <v>19538.5585582597</v>
      </c>
      <c r="H211">
        <v>0.2560389431315185</v>
      </c>
      <c r="I211">
        <v>0.1677244794155135</v>
      </c>
      <c r="J211">
        <v>18.83352119941212</v>
      </c>
      <c r="K211">
        <v>3.026304185290923</v>
      </c>
      <c r="L211">
        <v>483.6366138781917</v>
      </c>
      <c r="M211">
        <v>282.0049629507723</v>
      </c>
      <c r="N211">
        <v>216.5252917116391</v>
      </c>
    </row>
    <row r="212" spans="1:14">
      <c r="A212">
        <v>210</v>
      </c>
      <c r="B212">
        <v>14.81326320035805</v>
      </c>
      <c r="C212">
        <v>964.1102558767833</v>
      </c>
      <c r="D212">
        <v>0.4455647463439397</v>
      </c>
      <c r="E212">
        <v>102.7270718310196</v>
      </c>
      <c r="F212">
        <v>18.49783286653896</v>
      </c>
      <c r="G212">
        <v>19538.09603203281</v>
      </c>
      <c r="H212">
        <v>0.2560566534926865</v>
      </c>
      <c r="I212">
        <v>0.1677296980259547</v>
      </c>
      <c r="J212">
        <v>18.83391512817321</v>
      </c>
      <c r="K212">
        <v>3.026304185290923</v>
      </c>
      <c r="L212">
        <v>483.6366138781917</v>
      </c>
      <c r="M212">
        <v>281.9892247586533</v>
      </c>
      <c r="N212">
        <v>216.5054200528251</v>
      </c>
    </row>
    <row r="213" spans="1:14">
      <c r="A213">
        <v>211</v>
      </c>
      <c r="B213">
        <v>14.82275659020746</v>
      </c>
      <c r="C213">
        <v>964.5138386356019</v>
      </c>
      <c r="D213">
        <v>0.4456526927127828</v>
      </c>
      <c r="E213">
        <v>102.7656517710331</v>
      </c>
      <c r="F213">
        <v>18.49020241428785</v>
      </c>
      <c r="G213">
        <v>19538.3074912912</v>
      </c>
      <c r="H213">
        <v>0.2560782094041978</v>
      </c>
      <c r="I213">
        <v>0.167736050050577</v>
      </c>
      <c r="J213">
        <v>18.83471518665212</v>
      </c>
      <c r="K213">
        <v>3.026304185290923</v>
      </c>
      <c r="L213">
        <v>483.6366138781917</v>
      </c>
      <c r="M213">
        <v>281.9700717072483</v>
      </c>
      <c r="N213">
        <v>216.4438762077767</v>
      </c>
    </row>
    <row r="214" spans="1:14">
      <c r="A214">
        <v>212</v>
      </c>
      <c r="B214">
        <v>14.81856487677386</v>
      </c>
      <c r="C214">
        <v>964.065340268281</v>
      </c>
      <c r="D214">
        <v>0.4456428219700364</v>
      </c>
      <c r="E214">
        <v>102.7267370038065</v>
      </c>
      <c r="F214">
        <v>18.49880165719215</v>
      </c>
      <c r="G214">
        <v>19538.30230417589</v>
      </c>
      <c r="H214">
        <v>0.2560579813272683</v>
      </c>
      <c r="I214">
        <v>0.1677300892993498</v>
      </c>
      <c r="J214">
        <v>18.83300804812317</v>
      </c>
      <c r="K214">
        <v>3.026304185290923</v>
      </c>
      <c r="L214">
        <v>483.6366138781917</v>
      </c>
      <c r="M214">
        <v>281.9880448610377</v>
      </c>
      <c r="N214">
        <v>216.4883603118344</v>
      </c>
    </row>
    <row r="215" spans="1:14">
      <c r="A215">
        <v>213</v>
      </c>
      <c r="B215">
        <v>14.8374226803892</v>
      </c>
      <c r="C215">
        <v>965.5078284204211</v>
      </c>
      <c r="D215">
        <v>0.4456837683277349</v>
      </c>
      <c r="E215">
        <v>102.8537281749554</v>
      </c>
      <c r="F215">
        <v>18.47124752028876</v>
      </c>
      <c r="G215">
        <v>19538.46343884328</v>
      </c>
      <c r="H215">
        <v>0.256132396361489</v>
      </c>
      <c r="I215">
        <v>0.1677520189827389</v>
      </c>
      <c r="J215">
        <v>18.83803962645235</v>
      </c>
      <c r="K215">
        <v>3.026304185290923</v>
      </c>
      <c r="L215">
        <v>483.6366138781917</v>
      </c>
      <c r="M215">
        <v>281.9219369655588</v>
      </c>
      <c r="N215">
        <v>216.3340253492203</v>
      </c>
    </row>
    <row r="216" spans="1:14">
      <c r="A216">
        <v>214</v>
      </c>
      <c r="B216">
        <v>14.8303231854755</v>
      </c>
      <c r="C216">
        <v>965.0603883498143</v>
      </c>
      <c r="D216">
        <v>0.4456681514552939</v>
      </c>
      <c r="E216">
        <v>102.8153940575167</v>
      </c>
      <c r="F216">
        <v>18.47974847661879</v>
      </c>
      <c r="G216">
        <v>19538.34175868834</v>
      </c>
      <c r="H216">
        <v>0.2560988128885023</v>
      </c>
      <c r="I216">
        <v>0.1677421216920465</v>
      </c>
      <c r="J216">
        <v>18.8362918530002</v>
      </c>
      <c r="K216">
        <v>3.026304185290923</v>
      </c>
      <c r="L216">
        <v>483.6366138781917</v>
      </c>
      <c r="M216">
        <v>281.9517674419696</v>
      </c>
      <c r="N216">
        <v>216.3776113776597</v>
      </c>
    </row>
    <row r="217" spans="1:14">
      <c r="A217">
        <v>215</v>
      </c>
      <c r="B217">
        <v>14.83172060363936</v>
      </c>
      <c r="C217">
        <v>964.839777190301</v>
      </c>
      <c r="D217">
        <v>0.4455985658107105</v>
      </c>
      <c r="E217">
        <v>102.7982635223911</v>
      </c>
      <c r="F217">
        <v>18.48395760525935</v>
      </c>
      <c r="G217">
        <v>19538.3103506899</v>
      </c>
      <c r="H217">
        <v>0.2561007033550582</v>
      </c>
      <c r="I217">
        <v>0.1677426788071571</v>
      </c>
      <c r="J217">
        <v>18.8349851327932</v>
      </c>
      <c r="K217">
        <v>3.026304185290923</v>
      </c>
      <c r="L217">
        <v>483.6366138781917</v>
      </c>
      <c r="M217">
        <v>281.9500880632584</v>
      </c>
      <c r="N217">
        <v>216.3983257595346</v>
      </c>
    </row>
    <row r="218" spans="1:14">
      <c r="A218">
        <v>216</v>
      </c>
      <c r="B218">
        <v>14.83427342352033</v>
      </c>
      <c r="C218">
        <v>964.9754024095004</v>
      </c>
      <c r="D218">
        <v>0.4455641888521299</v>
      </c>
      <c r="E218">
        <v>102.8104932795101</v>
      </c>
      <c r="F218">
        <v>18.48153163259006</v>
      </c>
      <c r="G218">
        <v>19538.64212438811</v>
      </c>
      <c r="H218">
        <v>0.2561115934556763</v>
      </c>
      <c r="I218">
        <v>0.1677458881328462</v>
      </c>
      <c r="J218">
        <v>18.83536793968461</v>
      </c>
      <c r="K218">
        <v>3.026304185290923</v>
      </c>
      <c r="L218">
        <v>483.6366138781917</v>
      </c>
      <c r="M218">
        <v>281.9404143465573</v>
      </c>
      <c r="N218">
        <v>216.3863137504034</v>
      </c>
    </row>
    <row r="219" spans="1:14">
      <c r="A219">
        <v>217</v>
      </c>
      <c r="B219">
        <v>14.83887452652256</v>
      </c>
      <c r="C219">
        <v>965.4171457930001</v>
      </c>
      <c r="D219">
        <v>0.4456422873851587</v>
      </c>
      <c r="E219">
        <v>102.8472177466796</v>
      </c>
      <c r="F219">
        <v>18.47272101562945</v>
      </c>
      <c r="G219">
        <v>19537.95847166182</v>
      </c>
      <c r="H219">
        <v>0.2561534322872828</v>
      </c>
      <c r="I219">
        <v>0.1677582187847349</v>
      </c>
      <c r="J219">
        <v>18.83739692127378</v>
      </c>
      <c r="K219">
        <v>3.026304185290923</v>
      </c>
      <c r="L219">
        <v>483.6366138781917</v>
      </c>
      <c r="M219">
        <v>281.9032551724204</v>
      </c>
      <c r="N219">
        <v>216.3557761208696</v>
      </c>
    </row>
    <row r="220" spans="1:14">
      <c r="A220">
        <v>218</v>
      </c>
      <c r="B220">
        <v>14.83928142090723</v>
      </c>
      <c r="C220">
        <v>965.1187976725861</v>
      </c>
      <c r="D220">
        <v>0.4455240695300554</v>
      </c>
      <c r="E220">
        <v>102.8249737438606</v>
      </c>
      <c r="F220">
        <v>18.47864434155298</v>
      </c>
      <c r="G220">
        <v>19538.369294861</v>
      </c>
      <c r="H220">
        <v>0.2561515798672557</v>
      </c>
      <c r="I220">
        <v>0.1677576728199877</v>
      </c>
      <c r="J220">
        <v>18.83547630733018</v>
      </c>
      <c r="K220">
        <v>3.026304185290923</v>
      </c>
      <c r="L220">
        <v>483.6366138781917</v>
      </c>
      <c r="M220">
        <v>281.9049001846245</v>
      </c>
      <c r="N220">
        <v>216.3945813171822</v>
      </c>
    </row>
    <row r="221" spans="1:14">
      <c r="A221">
        <v>219</v>
      </c>
      <c r="B221">
        <v>14.83348373113742</v>
      </c>
      <c r="C221">
        <v>964.8661635006905</v>
      </c>
      <c r="D221">
        <v>0.4455737624457944</v>
      </c>
      <c r="E221">
        <v>102.8005768833617</v>
      </c>
      <c r="F221">
        <v>18.48349947754661</v>
      </c>
      <c r="G221">
        <v>19538.40173371794</v>
      </c>
      <c r="H221">
        <v>0.2561351634414237</v>
      </c>
      <c r="I221">
        <v>0.1677528344928995</v>
      </c>
      <c r="J221">
        <v>18.8350974636397</v>
      </c>
      <c r="K221">
        <v>3.026304185290923</v>
      </c>
      <c r="L221">
        <v>483.6366138781917</v>
      </c>
      <c r="M221">
        <v>281.9194794028656</v>
      </c>
      <c r="N221">
        <v>216.4234623019317</v>
      </c>
    </row>
    <row r="222" spans="1:14">
      <c r="A222">
        <v>220</v>
      </c>
      <c r="B222">
        <v>14.83610348324104</v>
      </c>
      <c r="C222">
        <v>965.0724891233858</v>
      </c>
      <c r="D222">
        <v>0.44561685838811</v>
      </c>
      <c r="E222">
        <v>102.8194666812838</v>
      </c>
      <c r="F222">
        <v>18.47947789323644</v>
      </c>
      <c r="G222">
        <v>19538.26673203566</v>
      </c>
      <c r="H222">
        <v>0.2561453376818415</v>
      </c>
      <c r="I222">
        <v>0.167755833073323</v>
      </c>
      <c r="J222">
        <v>18.83573379900795</v>
      </c>
      <c r="K222">
        <v>3.026304185290923</v>
      </c>
      <c r="L222">
        <v>483.6366138781917</v>
      </c>
      <c r="M222">
        <v>281.9104436051882</v>
      </c>
      <c r="N222">
        <v>216.4032012113661</v>
      </c>
    </row>
    <row r="223" spans="1:14">
      <c r="A223">
        <v>221</v>
      </c>
      <c r="B223">
        <v>14.8330018614706</v>
      </c>
      <c r="C223">
        <v>964.7529021660628</v>
      </c>
      <c r="D223">
        <v>0.4455395962545681</v>
      </c>
      <c r="E223">
        <v>102.7912949549419</v>
      </c>
      <c r="F223">
        <v>18.48578262953223</v>
      </c>
      <c r="G223">
        <v>19538.62015708753</v>
      </c>
      <c r="H223">
        <v>0.2561323566574171</v>
      </c>
      <c r="I223">
        <v>0.1677520072812423</v>
      </c>
      <c r="J223">
        <v>18.83454558941966</v>
      </c>
      <c r="K223">
        <v>3.026304185290923</v>
      </c>
      <c r="L223">
        <v>483.6366138781917</v>
      </c>
      <c r="M223">
        <v>281.9219722287762</v>
      </c>
      <c r="N223">
        <v>216.4389707963567</v>
      </c>
    </row>
    <row r="224" spans="1:14">
      <c r="A224">
        <v>222</v>
      </c>
      <c r="B224">
        <v>14.83102371877769</v>
      </c>
      <c r="C224">
        <v>964.9392253941465</v>
      </c>
      <c r="D224">
        <v>0.445634516330877</v>
      </c>
      <c r="E224">
        <v>102.8044987290963</v>
      </c>
      <c r="F224">
        <v>18.48214792755519</v>
      </c>
      <c r="G224">
        <v>19538.49428545338</v>
      </c>
      <c r="H224">
        <v>0.2561331216728486</v>
      </c>
      <c r="I224">
        <v>0.1677522327450807</v>
      </c>
      <c r="J224">
        <v>18.83593681979768</v>
      </c>
      <c r="K224">
        <v>3.026304185290923</v>
      </c>
      <c r="L224">
        <v>483.6366138781917</v>
      </c>
      <c r="M224">
        <v>281.9212927810413</v>
      </c>
      <c r="N224">
        <v>216.4181714720604</v>
      </c>
    </row>
    <row r="225" spans="1:14">
      <c r="A225">
        <v>223</v>
      </c>
      <c r="B225">
        <v>14.83040098036868</v>
      </c>
      <c r="C225">
        <v>964.6115626714916</v>
      </c>
      <c r="D225">
        <v>0.4456004953167905</v>
      </c>
      <c r="E225">
        <v>102.7776503104709</v>
      </c>
      <c r="F225">
        <v>18.48846208087537</v>
      </c>
      <c r="G225">
        <v>19538.56387423473</v>
      </c>
      <c r="H225">
        <v>0.2561128916836048</v>
      </c>
      <c r="I225">
        <v>0.1677462707271785</v>
      </c>
      <c r="J225">
        <v>18.83433171169217</v>
      </c>
      <c r="K225">
        <v>3.026304185290923</v>
      </c>
      <c r="L225">
        <v>483.6366138781917</v>
      </c>
      <c r="M225">
        <v>281.9392611718985</v>
      </c>
      <c r="N225">
        <v>216.4380887609898</v>
      </c>
    </row>
    <row r="226" spans="1:14">
      <c r="A226">
        <v>224</v>
      </c>
      <c r="B226">
        <v>14.81717363717042</v>
      </c>
      <c r="C226">
        <v>963.6547017113788</v>
      </c>
      <c r="D226">
        <v>0.4454992689355605</v>
      </c>
      <c r="E226">
        <v>102.6926472776358</v>
      </c>
      <c r="F226">
        <v>18.50664893110148</v>
      </c>
      <c r="G226">
        <v>19538.23378653872</v>
      </c>
      <c r="H226">
        <v>0.2560857170677656</v>
      </c>
      <c r="I226">
        <v>0.1677382624530827</v>
      </c>
      <c r="J226">
        <v>18.83112289263653</v>
      </c>
      <c r="K226">
        <v>3.026304185290923</v>
      </c>
      <c r="L226">
        <v>483.6366138781917</v>
      </c>
      <c r="M226">
        <v>281.9634015656328</v>
      </c>
      <c r="N226">
        <v>216.573720946553</v>
      </c>
    </row>
    <row r="227" spans="1:14">
      <c r="A227">
        <v>225</v>
      </c>
      <c r="B227">
        <v>14.81134346024066</v>
      </c>
      <c r="C227">
        <v>963.3220911755242</v>
      </c>
      <c r="D227">
        <v>0.4454723526197408</v>
      </c>
      <c r="E227">
        <v>102.663009238988</v>
      </c>
      <c r="F227">
        <v>18.51300568802739</v>
      </c>
      <c r="G227">
        <v>19538.16998245294</v>
      </c>
      <c r="H227">
        <v>0.256064481190397</v>
      </c>
      <c r="I227">
        <v>0.1677320046319789</v>
      </c>
      <c r="J227">
        <v>18.83004273456373</v>
      </c>
      <c r="K227">
        <v>3.026304185290923</v>
      </c>
      <c r="L227">
        <v>483.6366138781917</v>
      </c>
      <c r="M227">
        <v>281.9822693099741</v>
      </c>
      <c r="N227">
        <v>216.6124075768999</v>
      </c>
    </row>
    <row r="228" spans="1:14">
      <c r="A228">
        <v>226</v>
      </c>
      <c r="B228">
        <v>14.83152565361252</v>
      </c>
      <c r="C228">
        <v>964.6330340257708</v>
      </c>
      <c r="D228">
        <v>0.4454870438318408</v>
      </c>
      <c r="E228">
        <v>102.7799765325922</v>
      </c>
      <c r="F228">
        <v>18.48784987334817</v>
      </c>
      <c r="G228">
        <v>19538.17670766472</v>
      </c>
      <c r="H228">
        <v>0.2561507870337474</v>
      </c>
      <c r="I228">
        <v>0.1677574391484065</v>
      </c>
      <c r="J228">
        <v>18.83426806993911</v>
      </c>
      <c r="K228">
        <v>3.026304185290923</v>
      </c>
      <c r="L228">
        <v>483.6366138781917</v>
      </c>
      <c r="M228">
        <v>281.9056042539347</v>
      </c>
      <c r="N228">
        <v>216.4783294360293</v>
      </c>
    </row>
    <row r="229" spans="1:14">
      <c r="A229">
        <v>227</v>
      </c>
      <c r="B229">
        <v>14.83482133421463</v>
      </c>
      <c r="C229">
        <v>964.7663625480767</v>
      </c>
      <c r="D229">
        <v>0.4455154509367735</v>
      </c>
      <c r="E229">
        <v>102.7931325220722</v>
      </c>
      <c r="F229">
        <v>18.4853429296475</v>
      </c>
      <c r="G229">
        <v>19538.26939316275</v>
      </c>
      <c r="H229">
        <v>0.2561561561514938</v>
      </c>
      <c r="I229">
        <v>0.1677590215946374</v>
      </c>
      <c r="J229">
        <v>18.83444832792445</v>
      </c>
      <c r="K229">
        <v>3.026304185290923</v>
      </c>
      <c r="L229">
        <v>483.6366138781917</v>
      </c>
      <c r="M229">
        <v>281.900836324273</v>
      </c>
      <c r="N229">
        <v>216.4559173091897</v>
      </c>
    </row>
    <row r="230" spans="1:14">
      <c r="A230">
        <v>228</v>
      </c>
      <c r="B230">
        <v>14.8328375341428</v>
      </c>
      <c r="C230">
        <v>964.2401828062499</v>
      </c>
      <c r="D230">
        <v>0.4454972330832564</v>
      </c>
      <c r="E230">
        <v>102.7486896995974</v>
      </c>
      <c r="F230">
        <v>18.49535875247055</v>
      </c>
      <c r="G230">
        <v>19538.13148488187</v>
      </c>
      <c r="H230">
        <v>0.2561504915586889</v>
      </c>
      <c r="I230">
        <v>0.1677573520632332</v>
      </c>
      <c r="J230">
        <v>18.83217399015048</v>
      </c>
      <c r="K230">
        <v>3.026304185290923</v>
      </c>
      <c r="L230">
        <v>483.6366138781917</v>
      </c>
      <c r="M230">
        <v>281.9058666490774</v>
      </c>
      <c r="N230">
        <v>216.5145115521224</v>
      </c>
    </row>
    <row r="231" spans="1:14">
      <c r="A231">
        <v>229</v>
      </c>
      <c r="B231">
        <v>14.82746219471569</v>
      </c>
      <c r="C231">
        <v>964.2299610992966</v>
      </c>
      <c r="D231">
        <v>0.4454975189562212</v>
      </c>
      <c r="E231">
        <v>102.7443006966726</v>
      </c>
      <c r="F231">
        <v>18.49562054518234</v>
      </c>
      <c r="G231">
        <v>19538.25823336013</v>
      </c>
      <c r="H231">
        <v>0.2561363285794971</v>
      </c>
      <c r="I231">
        <v>0.1677531778823105</v>
      </c>
      <c r="J231">
        <v>18.832900393609</v>
      </c>
      <c r="K231">
        <v>3.026304185290923</v>
      </c>
      <c r="L231">
        <v>483.6366138781917</v>
      </c>
      <c r="M231">
        <v>281.9184446069548</v>
      </c>
      <c r="N231">
        <v>216.5214592173671</v>
      </c>
    </row>
    <row r="232" spans="1:14">
      <c r="A232">
        <v>230</v>
      </c>
      <c r="B232">
        <v>14.8425766633666</v>
      </c>
      <c r="C232">
        <v>965.2194651615017</v>
      </c>
      <c r="D232">
        <v>0.4454543675714567</v>
      </c>
      <c r="E232">
        <v>102.8339166007865</v>
      </c>
      <c r="F232">
        <v>18.47699818811044</v>
      </c>
      <c r="G232">
        <v>19538.9118936191</v>
      </c>
      <c r="H232">
        <v>0.2561895377125556</v>
      </c>
      <c r="I232">
        <v>0.1677688605896654</v>
      </c>
      <c r="J232">
        <v>18.83578751492071</v>
      </c>
      <c r="K232">
        <v>3.026304185290923</v>
      </c>
      <c r="L232">
        <v>483.6366138781917</v>
      </c>
      <c r="M232">
        <v>281.8711963057743</v>
      </c>
      <c r="N232">
        <v>216.4136114728414</v>
      </c>
    </row>
    <row r="233" spans="1:14">
      <c r="A233">
        <v>231</v>
      </c>
      <c r="B233">
        <v>14.83243759522109</v>
      </c>
      <c r="C233">
        <v>964.7563670024966</v>
      </c>
      <c r="D233">
        <v>0.4455507813214392</v>
      </c>
      <c r="E233">
        <v>102.7900091370203</v>
      </c>
      <c r="F233">
        <v>18.48548964738993</v>
      </c>
      <c r="G233">
        <v>19538.18294473944</v>
      </c>
      <c r="H233">
        <v>0.2561585717646508</v>
      </c>
      <c r="I233">
        <v>0.1677597335570232</v>
      </c>
      <c r="J233">
        <v>18.83490617494485</v>
      </c>
      <c r="K233">
        <v>3.026304185290923</v>
      </c>
      <c r="L233">
        <v>483.6366138781917</v>
      </c>
      <c r="M233">
        <v>281.8986912455687</v>
      </c>
      <c r="N233">
        <v>216.4664340647475</v>
      </c>
    </row>
    <row r="234" spans="1:14">
      <c r="A234">
        <v>232</v>
      </c>
      <c r="B234">
        <v>14.82620462600799</v>
      </c>
      <c r="C234">
        <v>964.3505848054695</v>
      </c>
      <c r="D234">
        <v>0.4455485182525345</v>
      </c>
      <c r="E234">
        <v>102.7549894266466</v>
      </c>
      <c r="F234">
        <v>18.49340497182965</v>
      </c>
      <c r="G234">
        <v>19538.44707503971</v>
      </c>
      <c r="H234">
        <v>0.2561214964648074</v>
      </c>
      <c r="I234">
        <v>0.1677488066266578</v>
      </c>
      <c r="J234">
        <v>18.83337367833203</v>
      </c>
      <c r="K234">
        <v>3.026304185290923</v>
      </c>
      <c r="L234">
        <v>483.6366138781917</v>
      </c>
      <c r="M234">
        <v>281.9316180657002</v>
      </c>
      <c r="N234">
        <v>216.5019695090473</v>
      </c>
    </row>
    <row r="235" spans="1:14">
      <c r="A235">
        <v>233</v>
      </c>
      <c r="B235">
        <v>14.83280039621809</v>
      </c>
      <c r="C235">
        <v>964.9899669828641</v>
      </c>
      <c r="D235">
        <v>0.4456176200205532</v>
      </c>
      <c r="E235">
        <v>102.8084632654629</v>
      </c>
      <c r="F235">
        <v>18.48088002904209</v>
      </c>
      <c r="G235">
        <v>19537.92289386231</v>
      </c>
      <c r="H235">
        <v>0.2561658297927166</v>
      </c>
      <c r="I235">
        <v>0.1677618727640496</v>
      </c>
      <c r="J235">
        <v>18.83619190303715</v>
      </c>
      <c r="K235">
        <v>3.026304185290923</v>
      </c>
      <c r="L235">
        <v>483.6366138781917</v>
      </c>
      <c r="M235">
        <v>281.8922462779917</v>
      </c>
      <c r="N235">
        <v>216.4410613083088</v>
      </c>
    </row>
    <row r="236" spans="1:14">
      <c r="A236">
        <v>234</v>
      </c>
      <c r="B236">
        <v>14.84004025719096</v>
      </c>
      <c r="C236">
        <v>965.2069045978907</v>
      </c>
      <c r="D236">
        <v>0.4456045757426817</v>
      </c>
      <c r="E236">
        <v>102.8297919913872</v>
      </c>
      <c r="F236">
        <v>18.47679012728145</v>
      </c>
      <c r="G236">
        <v>19538.04608709951</v>
      </c>
      <c r="H236">
        <v>0.2561873649138119</v>
      </c>
      <c r="I236">
        <v>0.1677682201501093</v>
      </c>
      <c r="J236">
        <v>18.83647134573993</v>
      </c>
      <c r="K236">
        <v>3.026304185290923</v>
      </c>
      <c r="L236">
        <v>483.6366138781917</v>
      </c>
      <c r="M236">
        <v>281.8731253712458</v>
      </c>
      <c r="N236">
        <v>216.4172477276867</v>
      </c>
    </row>
    <row r="237" spans="1:14">
      <c r="A237">
        <v>235</v>
      </c>
      <c r="B237">
        <v>14.82891044302946</v>
      </c>
      <c r="C237">
        <v>964.5163384619352</v>
      </c>
      <c r="D237">
        <v>0.4455163267995801</v>
      </c>
      <c r="E237">
        <v>102.7693030920101</v>
      </c>
      <c r="F237">
        <v>18.49004914508642</v>
      </c>
      <c r="G237">
        <v>19538.10427458308</v>
      </c>
      <c r="H237">
        <v>0.2561465307578161</v>
      </c>
      <c r="I237">
        <v>0.1677561847042826</v>
      </c>
      <c r="J237">
        <v>18.83398388375943</v>
      </c>
      <c r="K237">
        <v>3.026304185290923</v>
      </c>
      <c r="L237">
        <v>483.6366138781917</v>
      </c>
      <c r="M237">
        <v>281.9093840674199</v>
      </c>
      <c r="N237">
        <v>216.4965164212064</v>
      </c>
    </row>
    <row r="238" spans="1:14">
      <c r="A238">
        <v>236</v>
      </c>
      <c r="B238">
        <v>14.83189344026109</v>
      </c>
      <c r="C238">
        <v>964.6448964671685</v>
      </c>
      <c r="D238">
        <v>0.44553233099118</v>
      </c>
      <c r="E238">
        <v>102.7806683649562</v>
      </c>
      <c r="F238">
        <v>18.48763672821523</v>
      </c>
      <c r="G238">
        <v>19538.2041110067</v>
      </c>
      <c r="H238">
        <v>0.2561535260183029</v>
      </c>
      <c r="I238">
        <v>0.1677582464101864</v>
      </c>
      <c r="J238">
        <v>18.83440064230827</v>
      </c>
      <c r="K238">
        <v>3.026304185290923</v>
      </c>
      <c r="L238">
        <v>483.6366138781917</v>
      </c>
      <c r="M238">
        <v>281.9031719366058</v>
      </c>
      <c r="N238">
        <v>216.4768505307694</v>
      </c>
    </row>
    <row r="239" spans="1:14">
      <c r="A239">
        <v>237</v>
      </c>
      <c r="B239">
        <v>14.83041940926462</v>
      </c>
      <c r="C239">
        <v>964.6246775960418</v>
      </c>
      <c r="D239">
        <v>0.4455371645542023</v>
      </c>
      <c r="E239">
        <v>102.7777348429621</v>
      </c>
      <c r="F239">
        <v>18.48807364116681</v>
      </c>
      <c r="G239">
        <v>19538.29942674794</v>
      </c>
      <c r="H239">
        <v>0.2561520501850361</v>
      </c>
      <c r="I239">
        <v>0.1677578114367934</v>
      </c>
      <c r="J239">
        <v>18.8345699307787</v>
      </c>
      <c r="K239">
        <v>3.026304185290923</v>
      </c>
      <c r="L239">
        <v>483.6366138781917</v>
      </c>
      <c r="M239">
        <v>281.9044825244951</v>
      </c>
      <c r="N239">
        <v>216.4812725044817</v>
      </c>
    </row>
    <row r="240" spans="1:14">
      <c r="A240">
        <v>238</v>
      </c>
      <c r="B240">
        <v>14.83387041674865</v>
      </c>
      <c r="C240">
        <v>964.8375062729484</v>
      </c>
      <c r="D240">
        <v>0.4455496855878402</v>
      </c>
      <c r="E240">
        <v>102.7974752975894</v>
      </c>
      <c r="F240">
        <v>18.48389025648982</v>
      </c>
      <c r="G240">
        <v>19538.09643837208</v>
      </c>
      <c r="H240">
        <v>0.2561621716594376</v>
      </c>
      <c r="I240">
        <v>0.1677607945738604</v>
      </c>
      <c r="J240">
        <v>18.8351119538791</v>
      </c>
      <c r="K240">
        <v>3.026304185290923</v>
      </c>
      <c r="L240">
        <v>483.6366138781917</v>
      </c>
      <c r="M240">
        <v>281.8954945807478</v>
      </c>
      <c r="N240">
        <v>216.4552811345476</v>
      </c>
    </row>
    <row r="241" spans="1:14">
      <c r="A241">
        <v>239</v>
      </c>
      <c r="B241">
        <v>14.84282598297337</v>
      </c>
      <c r="C241">
        <v>965.3810322410209</v>
      </c>
      <c r="D241">
        <v>0.4455050922498602</v>
      </c>
      <c r="E241">
        <v>102.8475729751629</v>
      </c>
      <c r="F241">
        <v>18.47344877438975</v>
      </c>
      <c r="G241">
        <v>19538.0293695271</v>
      </c>
      <c r="H241">
        <v>0.2561987521871286</v>
      </c>
      <c r="I241">
        <v>0.1677715766194599</v>
      </c>
      <c r="J241">
        <v>18.83649793874102</v>
      </c>
      <c r="K241">
        <v>3.026304185290923</v>
      </c>
      <c r="L241">
        <v>483.6366138781917</v>
      </c>
      <c r="M241">
        <v>281.8630157679534</v>
      </c>
      <c r="N241">
        <v>216.4035715981051</v>
      </c>
    </row>
    <row r="242" spans="1:14">
      <c r="A242">
        <v>240</v>
      </c>
      <c r="B242">
        <v>14.83829785193526</v>
      </c>
      <c r="C242">
        <v>965.1430676788889</v>
      </c>
      <c r="D242">
        <v>0.4455536116073925</v>
      </c>
      <c r="E242">
        <v>102.8247199703104</v>
      </c>
      <c r="F242">
        <v>18.47804294394149</v>
      </c>
      <c r="G242">
        <v>19538.10537901898</v>
      </c>
      <c r="H242">
        <v>0.2561799724577267</v>
      </c>
      <c r="I242">
        <v>0.1677660412218012</v>
      </c>
      <c r="J242">
        <v>18.83610241942124</v>
      </c>
      <c r="K242">
        <v>3.026304185290923</v>
      </c>
      <c r="L242">
        <v>483.6366138781917</v>
      </c>
      <c r="M242">
        <v>281.8796887854912</v>
      </c>
      <c r="N242">
        <v>216.4226067601538</v>
      </c>
    </row>
    <row r="243" spans="1:14">
      <c r="A243">
        <v>241</v>
      </c>
      <c r="B243">
        <v>14.83776420838421</v>
      </c>
      <c r="C243">
        <v>965.1203445295585</v>
      </c>
      <c r="D243">
        <v>0.4455960902834953</v>
      </c>
      <c r="E243">
        <v>102.8227259457687</v>
      </c>
      <c r="F243">
        <v>18.47853808100261</v>
      </c>
      <c r="G243">
        <v>19538.22135406272</v>
      </c>
      <c r="H243">
        <v>0.2561661142919981</v>
      </c>
      <c r="I243">
        <v>0.1677619566170995</v>
      </c>
      <c r="J243">
        <v>18.83604399168957</v>
      </c>
      <c r="K243">
        <v>3.026304185290923</v>
      </c>
      <c r="L243">
        <v>483.6366138781917</v>
      </c>
      <c r="M243">
        <v>281.8919936551911</v>
      </c>
      <c r="N243">
        <v>216.4099653110757</v>
      </c>
    </row>
    <row r="244" spans="1:14">
      <c r="A244">
        <v>242</v>
      </c>
      <c r="B244">
        <v>14.83911498932214</v>
      </c>
      <c r="C244">
        <v>965.2872057200735</v>
      </c>
      <c r="D244">
        <v>0.4455928584889162</v>
      </c>
      <c r="E244">
        <v>102.8371117319148</v>
      </c>
      <c r="F244">
        <v>18.47539930686555</v>
      </c>
      <c r="G244">
        <v>19538.32841875676</v>
      </c>
      <c r="H244">
        <v>0.2561712586745684</v>
      </c>
      <c r="I244">
        <v>0.1677634728764019</v>
      </c>
      <c r="J244">
        <v>18.83669250548153</v>
      </c>
      <c r="K244">
        <v>3.026304185290923</v>
      </c>
      <c r="L244">
        <v>483.6366138781917</v>
      </c>
      <c r="M244">
        <v>281.8874257517732</v>
      </c>
      <c r="N244">
        <v>216.3924217481603</v>
      </c>
    </row>
    <row r="245" spans="1:14">
      <c r="A245">
        <v>243</v>
      </c>
      <c r="B245">
        <v>14.84071310708394</v>
      </c>
      <c r="C245">
        <v>965.1912774591153</v>
      </c>
      <c r="D245">
        <v>0.4455718324159645</v>
      </c>
      <c r="E245">
        <v>102.8299410339432</v>
      </c>
      <c r="F245">
        <v>18.47729905073917</v>
      </c>
      <c r="G245">
        <v>19538.45102533717</v>
      </c>
      <c r="H245">
        <v>0.256178676468872</v>
      </c>
      <c r="I245">
        <v>0.1677656592323193</v>
      </c>
      <c r="J245">
        <v>18.83606140987891</v>
      </c>
      <c r="K245">
        <v>3.026304185290923</v>
      </c>
      <c r="L245">
        <v>483.6366138781917</v>
      </c>
      <c r="M245">
        <v>281.8808394657927</v>
      </c>
      <c r="N245">
        <v>216.4043521853598</v>
      </c>
    </row>
    <row r="246" spans="1:14">
      <c r="A246">
        <v>244</v>
      </c>
      <c r="B246">
        <v>14.83881226126669</v>
      </c>
      <c r="C246">
        <v>965.0564930022882</v>
      </c>
      <c r="D246">
        <v>0.4455582975356038</v>
      </c>
      <c r="E246">
        <v>102.8184044624249</v>
      </c>
      <c r="F246">
        <v>18.47992434324544</v>
      </c>
      <c r="G246">
        <v>19538.53723106323</v>
      </c>
      <c r="H246">
        <v>0.2561685894786714</v>
      </c>
      <c r="I246">
        <v>0.1677626861534461</v>
      </c>
      <c r="J246">
        <v>18.83552251367201</v>
      </c>
      <c r="K246">
        <v>3.026304185290923</v>
      </c>
      <c r="L246">
        <v>483.6366138781917</v>
      </c>
      <c r="M246">
        <v>281.8897958185623</v>
      </c>
      <c r="N246">
        <v>216.4175351866262</v>
      </c>
    </row>
    <row r="247" spans="1:14">
      <c r="A247">
        <v>245</v>
      </c>
      <c r="B247">
        <v>14.84175937903837</v>
      </c>
      <c r="C247">
        <v>965.2281329304101</v>
      </c>
      <c r="D247">
        <v>0.4456142837990319</v>
      </c>
      <c r="E247">
        <v>102.833504440073</v>
      </c>
      <c r="F247">
        <v>18.47658581095824</v>
      </c>
      <c r="G247">
        <v>19538.43612626256</v>
      </c>
      <c r="H247">
        <v>0.2561782637680643</v>
      </c>
      <c r="I247">
        <v>0.1677655375900089</v>
      </c>
      <c r="J247">
        <v>18.83615713908125</v>
      </c>
      <c r="K247">
        <v>3.026304185290923</v>
      </c>
      <c r="L247">
        <v>483.6366138781917</v>
      </c>
      <c r="M247">
        <v>281.8812058959082</v>
      </c>
      <c r="N247">
        <v>216.3953711274602</v>
      </c>
    </row>
    <row r="248" spans="1:14">
      <c r="A248">
        <v>246</v>
      </c>
      <c r="B248">
        <v>14.83495009827807</v>
      </c>
      <c r="C248">
        <v>964.7045024847255</v>
      </c>
      <c r="D248">
        <v>0.4456048797784355</v>
      </c>
      <c r="E248">
        <v>102.7860696054621</v>
      </c>
      <c r="F248">
        <v>18.48660992554483</v>
      </c>
      <c r="G248">
        <v>19538.42693748694</v>
      </c>
      <c r="H248">
        <v>0.2561593832858507</v>
      </c>
      <c r="I248">
        <v>0.1677599727404245</v>
      </c>
      <c r="J248">
        <v>18.83460585364359</v>
      </c>
      <c r="K248">
        <v>3.026304185290923</v>
      </c>
      <c r="L248">
        <v>483.6366138781917</v>
      </c>
      <c r="M248">
        <v>281.8979706175776</v>
      </c>
      <c r="N248">
        <v>216.4581909985197</v>
      </c>
    </row>
    <row r="249" spans="1:14">
      <c r="A249">
        <v>247</v>
      </c>
      <c r="B249">
        <v>14.84335059145655</v>
      </c>
      <c r="C249">
        <v>965.2899313493197</v>
      </c>
      <c r="D249">
        <v>0.4456281140644456</v>
      </c>
      <c r="E249">
        <v>102.8396102619464</v>
      </c>
      <c r="F249">
        <v>18.47543051287641</v>
      </c>
      <c r="G249">
        <v>19538.48937863031</v>
      </c>
      <c r="H249">
        <v>0.2561807193536311</v>
      </c>
      <c r="I249">
        <v>0.1677662613679884</v>
      </c>
      <c r="J249">
        <v>18.83623816127402</v>
      </c>
      <c r="K249">
        <v>3.026304185290923</v>
      </c>
      <c r="L249">
        <v>483.6366138781917</v>
      </c>
      <c r="M249">
        <v>281.8790256373051</v>
      </c>
      <c r="N249">
        <v>216.3847634502992</v>
      </c>
    </row>
    <row r="250" spans="1:14">
      <c r="A250">
        <v>248</v>
      </c>
      <c r="B250">
        <v>14.840648166918</v>
      </c>
      <c r="C250">
        <v>965.1349744308874</v>
      </c>
      <c r="D250">
        <v>0.445613731681439</v>
      </c>
      <c r="E250">
        <v>102.8246277419201</v>
      </c>
      <c r="F250">
        <v>18.47842791934891</v>
      </c>
      <c r="G250">
        <v>19538.54939071072</v>
      </c>
      <c r="H250">
        <v>0.2561746150679805</v>
      </c>
      <c r="I250">
        <v>0.1677644621514219</v>
      </c>
      <c r="J250">
        <v>18.8359610610618</v>
      </c>
      <c r="K250">
        <v>3.026304185290923</v>
      </c>
      <c r="L250">
        <v>483.6366138781917</v>
      </c>
      <c r="M250">
        <v>281.8844455584933</v>
      </c>
      <c r="N250">
        <v>216.4045981116109</v>
      </c>
    </row>
    <row r="251" spans="1:14">
      <c r="A251">
        <v>249</v>
      </c>
      <c r="B251">
        <v>14.84310732648797</v>
      </c>
      <c r="C251">
        <v>965.3772384029386</v>
      </c>
      <c r="D251">
        <v>0.4456452114051654</v>
      </c>
      <c r="E251">
        <v>102.8458772112222</v>
      </c>
      <c r="F251">
        <v>18.47371002562997</v>
      </c>
      <c r="G251">
        <v>19538.39361098179</v>
      </c>
      <c r="H251">
        <v>0.2561845995881701</v>
      </c>
      <c r="I251">
        <v>0.1677674050656264</v>
      </c>
      <c r="J251">
        <v>18.8368412894998</v>
      </c>
      <c r="K251">
        <v>3.026304185290923</v>
      </c>
      <c r="L251">
        <v>483.6366138781917</v>
      </c>
      <c r="M251">
        <v>281.8755805367056</v>
      </c>
      <c r="N251">
        <v>216.3779873463003</v>
      </c>
    </row>
    <row r="252" spans="1:14">
      <c r="A252">
        <v>250</v>
      </c>
      <c r="B252">
        <v>14.8398926390959</v>
      </c>
      <c r="C252">
        <v>965.2294280757327</v>
      </c>
      <c r="D252">
        <v>0.445648830470621</v>
      </c>
      <c r="E252">
        <v>102.8325083945247</v>
      </c>
      <c r="F252">
        <v>18.4764337929834</v>
      </c>
      <c r="G252">
        <v>19538.19052154411</v>
      </c>
      <c r="H252">
        <v>0.2561757312090288</v>
      </c>
      <c r="I252">
        <v>0.1677647911282798</v>
      </c>
      <c r="J252">
        <v>18.83642778946322</v>
      </c>
      <c r="K252">
        <v>3.026304185290923</v>
      </c>
      <c r="L252">
        <v>483.6366138781917</v>
      </c>
      <c r="M252">
        <v>281.8834545342156</v>
      </c>
      <c r="N252">
        <v>216.3965934541813</v>
      </c>
    </row>
    <row r="253" spans="1:14">
      <c r="A253">
        <v>251</v>
      </c>
      <c r="B253">
        <v>14.83979421619964</v>
      </c>
      <c r="C253">
        <v>965.2864280076918</v>
      </c>
      <c r="D253">
        <v>0.4456603049118577</v>
      </c>
      <c r="E253">
        <v>102.8367155941807</v>
      </c>
      <c r="F253">
        <v>18.47531743654073</v>
      </c>
      <c r="G253">
        <v>19538.14162503636</v>
      </c>
      <c r="H253">
        <v>0.2561811237143667</v>
      </c>
      <c r="I253">
        <v>0.1677663805527151</v>
      </c>
      <c r="J253">
        <v>18.83680244608336</v>
      </c>
      <c r="K253">
        <v>3.026304185290923</v>
      </c>
      <c r="L253">
        <v>483.6366138781917</v>
      </c>
      <c r="M253">
        <v>281.8786666179604</v>
      </c>
      <c r="N253">
        <v>216.3958383962077</v>
      </c>
    </row>
    <row r="254" spans="1:14">
      <c r="A254">
        <v>252</v>
      </c>
      <c r="B254">
        <v>14.84889451436404</v>
      </c>
      <c r="C254">
        <v>965.6994949246738</v>
      </c>
      <c r="D254">
        <v>0.4455955652994101</v>
      </c>
      <c r="E254">
        <v>102.8769254339093</v>
      </c>
      <c r="F254">
        <v>18.46742913910245</v>
      </c>
      <c r="G254">
        <v>19538.16926015998</v>
      </c>
      <c r="H254">
        <v>0.2562075642071606</v>
      </c>
      <c r="I254">
        <v>0.1677741740732566</v>
      </c>
      <c r="J254">
        <v>18.83738944043109</v>
      </c>
      <c r="K254">
        <v>3.026304185290923</v>
      </c>
      <c r="L254">
        <v>483.6366138781917</v>
      </c>
      <c r="M254">
        <v>281.8551929876166</v>
      </c>
      <c r="N254">
        <v>216.348218433903</v>
      </c>
    </row>
    <row r="255" spans="1:14">
      <c r="A255">
        <v>253</v>
      </c>
      <c r="B255">
        <v>14.84456478748008</v>
      </c>
      <c r="C255">
        <v>965.3742361499511</v>
      </c>
      <c r="D255">
        <v>0.4455855749529923</v>
      </c>
      <c r="E255">
        <v>102.8481315498035</v>
      </c>
      <c r="F255">
        <v>18.47365071231766</v>
      </c>
      <c r="G255">
        <v>19538.16816639244</v>
      </c>
      <c r="H255">
        <v>0.2561891186990091</v>
      </c>
      <c r="I255">
        <v>0.1677687370838158</v>
      </c>
      <c r="J255">
        <v>18.83628636737668</v>
      </c>
      <c r="K255">
        <v>3.026304185290923</v>
      </c>
      <c r="L255">
        <v>483.6366138781917</v>
      </c>
      <c r="M255">
        <v>281.8715683144231</v>
      </c>
      <c r="N255">
        <v>216.3825152062242</v>
      </c>
    </row>
    <row r="256" spans="1:14">
      <c r="A256">
        <v>254</v>
      </c>
      <c r="B256">
        <v>14.85269904020702</v>
      </c>
      <c r="C256">
        <v>965.7538895368373</v>
      </c>
      <c r="D256">
        <v>0.4455622364764522</v>
      </c>
      <c r="E256">
        <v>102.8836254767721</v>
      </c>
      <c r="F256">
        <v>18.46642729552629</v>
      </c>
      <c r="G256">
        <v>19538.24324879058</v>
      </c>
      <c r="H256">
        <v>0.2562142167934568</v>
      </c>
      <c r="I256">
        <v>0.1677761350393267</v>
      </c>
      <c r="J256">
        <v>18.83714600085567</v>
      </c>
      <c r="K256">
        <v>3.026304185290923</v>
      </c>
      <c r="L256">
        <v>483.6366138781917</v>
      </c>
      <c r="M256">
        <v>281.8492875212917</v>
      </c>
      <c r="N256">
        <v>216.3368433129772</v>
      </c>
    </row>
    <row r="257" spans="1:14">
      <c r="A257">
        <v>255</v>
      </c>
      <c r="B257">
        <v>14.85057424205332</v>
      </c>
      <c r="C257">
        <v>965.8148663761181</v>
      </c>
      <c r="D257">
        <v>0.4455934066619204</v>
      </c>
      <c r="E257">
        <v>102.8873217535846</v>
      </c>
      <c r="F257">
        <v>18.46519200064914</v>
      </c>
      <c r="G257">
        <v>19538.10916521573</v>
      </c>
      <c r="H257">
        <v>0.256212230444159</v>
      </c>
      <c r="I257">
        <v>0.1677755495252264</v>
      </c>
      <c r="J257">
        <v>18.8377324378935</v>
      </c>
      <c r="K257">
        <v>3.026304185290923</v>
      </c>
      <c r="L257">
        <v>483.6366138781917</v>
      </c>
      <c r="M257">
        <v>281.8510507663277</v>
      </c>
      <c r="N257">
        <v>216.3337147215599</v>
      </c>
    </row>
    <row r="258" spans="1:14">
      <c r="A258">
        <v>256</v>
      </c>
      <c r="B258">
        <v>14.85126239350377</v>
      </c>
      <c r="C258">
        <v>965.9864605092304</v>
      </c>
      <c r="D258">
        <v>0.445588456943996</v>
      </c>
      <c r="E258">
        <v>102.9017448411784</v>
      </c>
      <c r="F258">
        <v>18.4620822950139</v>
      </c>
      <c r="G258">
        <v>19538.43833536432</v>
      </c>
      <c r="H258">
        <v>0.2562171793706436</v>
      </c>
      <c r="I258">
        <v>0.1677770083197359</v>
      </c>
      <c r="J258">
        <v>18.83849719695576</v>
      </c>
      <c r="K258">
        <v>3.026304185290923</v>
      </c>
      <c r="L258">
        <v>483.6366138781917</v>
      </c>
      <c r="M258">
        <v>281.8466577396491</v>
      </c>
      <c r="N258">
        <v>216.3194175159664</v>
      </c>
    </row>
    <row r="259" spans="1:14">
      <c r="A259">
        <v>257</v>
      </c>
      <c r="B259">
        <v>14.8484522057977</v>
      </c>
      <c r="C259">
        <v>965.617277961519</v>
      </c>
      <c r="D259">
        <v>0.4455695176153601</v>
      </c>
      <c r="E259">
        <v>102.8698945518288</v>
      </c>
      <c r="F259">
        <v>18.46901865942219</v>
      </c>
      <c r="G259">
        <v>19538.20232484663</v>
      </c>
      <c r="H259">
        <v>0.2562104642467062</v>
      </c>
      <c r="I259">
        <v>0.167775028907151</v>
      </c>
      <c r="J259">
        <v>18.83704311049144</v>
      </c>
      <c r="K259">
        <v>3.026304185290923</v>
      </c>
      <c r="L259">
        <v>483.6366138781917</v>
      </c>
      <c r="M259">
        <v>281.8526186059507</v>
      </c>
      <c r="N259">
        <v>216.3633818459823</v>
      </c>
    </row>
    <row r="260" spans="1:14">
      <c r="A260">
        <v>258</v>
      </c>
      <c r="B260">
        <v>14.84352103734242</v>
      </c>
      <c r="C260">
        <v>965.3233747246395</v>
      </c>
      <c r="D260">
        <v>0.4455554817871418</v>
      </c>
      <c r="E260">
        <v>102.8434260851156</v>
      </c>
      <c r="F260">
        <v>18.47449552360102</v>
      </c>
      <c r="G260">
        <v>19537.92000613868</v>
      </c>
      <c r="H260">
        <v>0.2561979323631126</v>
      </c>
      <c r="I260">
        <v>0.1677713349685122</v>
      </c>
      <c r="J260">
        <v>18.83615508728096</v>
      </c>
      <c r="K260">
        <v>3.026304185290923</v>
      </c>
      <c r="L260">
        <v>483.6366138781917</v>
      </c>
      <c r="M260">
        <v>281.8637435812503</v>
      </c>
      <c r="N260">
        <v>216.4036390548807</v>
      </c>
    </row>
    <row r="261" spans="1:14">
      <c r="A261">
        <v>259</v>
      </c>
      <c r="B261">
        <v>14.84644501676449</v>
      </c>
      <c r="C261">
        <v>965.4626051844068</v>
      </c>
      <c r="D261">
        <v>0.4455510183823432</v>
      </c>
      <c r="E261">
        <v>102.8567693546099</v>
      </c>
      <c r="F261">
        <v>18.47202161687453</v>
      </c>
      <c r="G261">
        <v>19538.28750228383</v>
      </c>
      <c r="H261">
        <v>0.2561996084311042</v>
      </c>
      <c r="I261">
        <v>0.1677718290059921</v>
      </c>
      <c r="J261">
        <v>18.83640258196585</v>
      </c>
      <c r="K261">
        <v>3.026304185290923</v>
      </c>
      <c r="L261">
        <v>483.6366138781917</v>
      </c>
      <c r="M261">
        <v>281.8622556263614</v>
      </c>
      <c r="N261">
        <v>216.3790910815697</v>
      </c>
    </row>
    <row r="262" spans="1:14">
      <c r="A262">
        <v>260</v>
      </c>
      <c r="B262">
        <v>14.84737995356228</v>
      </c>
      <c r="C262">
        <v>965.5211157499108</v>
      </c>
      <c r="D262">
        <v>0.4455890940012806</v>
      </c>
      <c r="E262">
        <v>102.8613960096037</v>
      </c>
      <c r="F262">
        <v>18.47082616338156</v>
      </c>
      <c r="G262">
        <v>19538.14064796472</v>
      </c>
      <c r="H262">
        <v>0.2562077883540626</v>
      </c>
      <c r="I262">
        <v>0.1677742401440174</v>
      </c>
      <c r="J262">
        <v>18.83672078694026</v>
      </c>
      <c r="K262">
        <v>3.026304185290923</v>
      </c>
      <c r="L262">
        <v>483.6366138781917</v>
      </c>
      <c r="M262">
        <v>281.8549940093891</v>
      </c>
      <c r="N262">
        <v>216.3723150414692</v>
      </c>
    </row>
    <row r="263" spans="1:14">
      <c r="A263">
        <v>261</v>
      </c>
      <c r="B263">
        <v>14.8501544814149</v>
      </c>
      <c r="C263">
        <v>965.7690560402627</v>
      </c>
      <c r="D263">
        <v>0.4455858401710367</v>
      </c>
      <c r="E263">
        <v>102.8833931214421</v>
      </c>
      <c r="F263">
        <v>18.46606929256335</v>
      </c>
      <c r="G263">
        <v>19538.11189468909</v>
      </c>
      <c r="H263">
        <v>0.2562172557001922</v>
      </c>
      <c r="I263">
        <v>0.1677770308195098</v>
      </c>
      <c r="J263">
        <v>18.83755621818804</v>
      </c>
      <c r="K263">
        <v>3.026304185290923</v>
      </c>
      <c r="L263">
        <v>483.6366138781917</v>
      </c>
      <c r="M263">
        <v>281.8465899851105</v>
      </c>
      <c r="N263">
        <v>216.3467816338305</v>
      </c>
    </row>
    <row r="264" spans="1:14">
      <c r="A264">
        <v>262</v>
      </c>
      <c r="B264">
        <v>14.84277194546409</v>
      </c>
      <c r="C264">
        <v>965.1578484879983</v>
      </c>
      <c r="D264">
        <v>0.4455336133551596</v>
      </c>
      <c r="E264">
        <v>102.8292566591019</v>
      </c>
      <c r="F264">
        <v>18.47779938194782</v>
      </c>
      <c r="G264">
        <v>19538.18146833035</v>
      </c>
      <c r="H264">
        <v>0.2561905172491707</v>
      </c>
      <c r="I264">
        <v>0.1677691493122722</v>
      </c>
      <c r="J264">
        <v>18.83546267560239</v>
      </c>
      <c r="K264">
        <v>3.026304185290923</v>
      </c>
      <c r="L264">
        <v>483.6366138781917</v>
      </c>
      <c r="M264">
        <v>281.8703266574587</v>
      </c>
      <c r="N264">
        <v>216.4168039754699</v>
      </c>
    </row>
    <row r="265" spans="1:14">
      <c r="A265">
        <v>263</v>
      </c>
      <c r="B265">
        <v>14.84819515264115</v>
      </c>
      <c r="C265">
        <v>965.6450448536616</v>
      </c>
      <c r="D265">
        <v>0.4455749307625481</v>
      </c>
      <c r="E265">
        <v>102.8716420015003</v>
      </c>
      <c r="F265">
        <v>18.46845987860891</v>
      </c>
      <c r="G265">
        <v>19538.14881149782</v>
      </c>
      <c r="H265">
        <v>0.2562159362821629</v>
      </c>
      <c r="I265">
        <v>0.1677766418932257</v>
      </c>
      <c r="J265">
        <v>18.83728783153654</v>
      </c>
      <c r="K265">
        <v>3.026304185290923</v>
      </c>
      <c r="L265">
        <v>483.6366138781917</v>
      </c>
      <c r="M265">
        <v>281.8477611819106</v>
      </c>
      <c r="N265">
        <v>216.3667398903062</v>
      </c>
    </row>
    <row r="266" spans="1:14">
      <c r="A266">
        <v>264</v>
      </c>
      <c r="B266">
        <v>14.84905724312492</v>
      </c>
      <c r="C266">
        <v>965.6625597812368</v>
      </c>
      <c r="D266">
        <v>0.4455861502945842</v>
      </c>
      <c r="E266">
        <v>102.8738186653945</v>
      </c>
      <c r="F266">
        <v>18.4681463781066</v>
      </c>
      <c r="G266">
        <v>19538.19028757711</v>
      </c>
      <c r="H266">
        <v>0.2562118913616973</v>
      </c>
      <c r="I266">
        <v>0.1677754495744941</v>
      </c>
      <c r="J266">
        <v>18.83722335788933</v>
      </c>
      <c r="K266">
        <v>3.026304185290923</v>
      </c>
      <c r="L266">
        <v>483.6366138781917</v>
      </c>
      <c r="M266">
        <v>281.8513517657632</v>
      </c>
      <c r="N266">
        <v>216.3569436999267</v>
      </c>
    </row>
    <row r="267" spans="1:14">
      <c r="A267">
        <v>265</v>
      </c>
      <c r="B267">
        <v>14.84936177617842</v>
      </c>
      <c r="C267">
        <v>965.7385676976505</v>
      </c>
      <c r="D267">
        <v>0.445572501747014</v>
      </c>
      <c r="E267">
        <v>102.879961338677</v>
      </c>
      <c r="F267">
        <v>18.46668256752828</v>
      </c>
      <c r="G267">
        <v>19538.17042156698</v>
      </c>
      <c r="H267">
        <v>0.2562162176960001</v>
      </c>
      <c r="I267">
        <v>0.1677767248457954</v>
      </c>
      <c r="J267">
        <v>18.83758636792664</v>
      </c>
      <c r="K267">
        <v>3.026304185290923</v>
      </c>
      <c r="L267">
        <v>483.6366138781917</v>
      </c>
      <c r="M267">
        <v>281.8475113807882</v>
      </c>
      <c r="N267">
        <v>216.351685271399</v>
      </c>
    </row>
    <row r="268" spans="1:14">
      <c r="A268">
        <v>266</v>
      </c>
      <c r="B268">
        <v>14.85023082886791</v>
      </c>
      <c r="C268">
        <v>965.7483826018295</v>
      </c>
      <c r="D268">
        <v>0.4455756815792774</v>
      </c>
      <c r="E268">
        <v>102.8818199359026</v>
      </c>
      <c r="F268">
        <v>18.46651248988589</v>
      </c>
      <c r="G268">
        <v>19538.20441459066</v>
      </c>
      <c r="H268">
        <v>0.2562151286428971</v>
      </c>
      <c r="I268">
        <v>0.1677764038250663</v>
      </c>
      <c r="J268">
        <v>18.83742302343186</v>
      </c>
      <c r="K268">
        <v>3.026304185290923</v>
      </c>
      <c r="L268">
        <v>483.6366138781917</v>
      </c>
      <c r="M268">
        <v>281.8484780973138</v>
      </c>
      <c r="N268">
        <v>216.3471447624146</v>
      </c>
    </row>
    <row r="269" spans="1:14">
      <c r="A269">
        <v>267</v>
      </c>
      <c r="B269">
        <v>14.8493642449332</v>
      </c>
      <c r="C269">
        <v>965.5916528657719</v>
      </c>
      <c r="D269">
        <v>0.445554772982941</v>
      </c>
      <c r="E269">
        <v>102.8683751562303</v>
      </c>
      <c r="F269">
        <v>18.46957218619211</v>
      </c>
      <c r="G269">
        <v>19538.32474576096</v>
      </c>
      <c r="H269">
        <v>0.2562115224298789</v>
      </c>
      <c r="I269">
        <v>0.1677753408252027</v>
      </c>
      <c r="J269">
        <v>18.83678361952092</v>
      </c>
      <c r="K269">
        <v>3.026304185290923</v>
      </c>
      <c r="L269">
        <v>483.6366138781917</v>
      </c>
      <c r="M269">
        <v>281.8516792628735</v>
      </c>
      <c r="N269">
        <v>216.3650561317812</v>
      </c>
    </row>
    <row r="270" spans="1:14">
      <c r="A270">
        <v>268</v>
      </c>
      <c r="B270">
        <v>14.84922878915811</v>
      </c>
      <c r="C270">
        <v>965.6374546858555</v>
      </c>
      <c r="D270">
        <v>0.4455592657358097</v>
      </c>
      <c r="E270">
        <v>102.8720275727789</v>
      </c>
      <c r="F270">
        <v>18.46871076702108</v>
      </c>
      <c r="G270">
        <v>19538.35298857408</v>
      </c>
      <c r="H270">
        <v>0.2562124279812381</v>
      </c>
      <c r="I270">
        <v>0.1677756077529124</v>
      </c>
      <c r="J270">
        <v>18.83703045802099</v>
      </c>
      <c r="K270">
        <v>3.026304185290923</v>
      </c>
      <c r="L270">
        <v>483.6366138781917</v>
      </c>
      <c r="M270">
        <v>281.8508754153392</v>
      </c>
      <c r="N270">
        <v>216.3613922859912</v>
      </c>
    </row>
    <row r="271" spans="1:14">
      <c r="A271">
        <v>269</v>
      </c>
      <c r="B271">
        <v>14.85052320298446</v>
      </c>
      <c r="C271">
        <v>965.6046222323635</v>
      </c>
      <c r="D271">
        <v>0.4455341879916393</v>
      </c>
      <c r="E271">
        <v>102.8700252035153</v>
      </c>
      <c r="F271">
        <v>18.46939922783148</v>
      </c>
      <c r="G271">
        <v>19538.46980428095</v>
      </c>
      <c r="H271">
        <v>0.2562146524870421</v>
      </c>
      <c r="I271">
        <v>0.1677762634686019</v>
      </c>
      <c r="J271">
        <v>18.83671075862254</v>
      </c>
      <c r="K271">
        <v>3.026304185290923</v>
      </c>
      <c r="L271">
        <v>483.6366138781917</v>
      </c>
      <c r="M271">
        <v>281.8489007673291</v>
      </c>
      <c r="N271">
        <v>216.3637190591247</v>
      </c>
    </row>
    <row r="272" spans="1:14">
      <c r="A272">
        <v>270</v>
      </c>
      <c r="B272">
        <v>14.85233748278221</v>
      </c>
      <c r="C272">
        <v>965.6862336595813</v>
      </c>
      <c r="D272">
        <v>0.4455177877905952</v>
      </c>
      <c r="E272">
        <v>102.8779559297785</v>
      </c>
      <c r="F272">
        <v>18.46783442744194</v>
      </c>
      <c r="G272">
        <v>19538.46221995342</v>
      </c>
      <c r="H272">
        <v>0.2562210209561557</v>
      </c>
      <c r="I272">
        <v>0.1677781407141512</v>
      </c>
      <c r="J272">
        <v>18.83682657575091</v>
      </c>
      <c r="K272">
        <v>3.026304185290923</v>
      </c>
      <c r="L272">
        <v>483.6366138781917</v>
      </c>
      <c r="M272">
        <v>281.8432477673578</v>
      </c>
      <c r="N272">
        <v>216.3558016690598</v>
      </c>
    </row>
    <row r="273" spans="1:14">
      <c r="A273">
        <v>271</v>
      </c>
      <c r="B273">
        <v>14.84614602565884</v>
      </c>
      <c r="C273">
        <v>965.2449326545566</v>
      </c>
      <c r="D273">
        <v>0.4455143470890868</v>
      </c>
      <c r="E273">
        <v>102.8379363767873</v>
      </c>
      <c r="F273">
        <v>18.47631265814255</v>
      </c>
      <c r="G273">
        <v>19538.52961060978</v>
      </c>
      <c r="H273">
        <v>0.2561992977718068</v>
      </c>
      <c r="I273">
        <v>0.167771737435983</v>
      </c>
      <c r="J273">
        <v>18.83553416347288</v>
      </c>
      <c r="K273">
        <v>3.026304185290923</v>
      </c>
      <c r="L273">
        <v>483.6366138781917</v>
      </c>
      <c r="M273">
        <v>281.8625314176523</v>
      </c>
      <c r="N273">
        <v>216.4046452039218</v>
      </c>
    </row>
    <row r="274" spans="1:14">
      <c r="A274">
        <v>272</v>
      </c>
      <c r="B274">
        <v>14.8516960341105</v>
      </c>
      <c r="C274">
        <v>965.6717433030185</v>
      </c>
      <c r="D274">
        <v>0.4455379968936644</v>
      </c>
      <c r="E274">
        <v>102.8760826459229</v>
      </c>
      <c r="F274">
        <v>18.46815090970404</v>
      </c>
      <c r="G274">
        <v>19538.53824489735</v>
      </c>
      <c r="H274">
        <v>0.2562177597385968</v>
      </c>
      <c r="I274">
        <v>0.167777179395748</v>
      </c>
      <c r="J274">
        <v>18.83691072604776</v>
      </c>
      <c r="K274">
        <v>3.026304185290923</v>
      </c>
      <c r="L274">
        <v>483.6366138781917</v>
      </c>
      <c r="M274">
        <v>281.8461425722127</v>
      </c>
      <c r="N274">
        <v>216.3545187238739</v>
      </c>
    </row>
    <row r="275" spans="1:14">
      <c r="A275">
        <v>273</v>
      </c>
      <c r="B275">
        <v>14.84812168997951</v>
      </c>
      <c r="C275">
        <v>965.42081789126</v>
      </c>
      <c r="D275">
        <v>0.4455382428355976</v>
      </c>
      <c r="E275">
        <v>102.8536061872295</v>
      </c>
      <c r="F275">
        <v>18.47289186273473</v>
      </c>
      <c r="G275">
        <v>19538.42401765944</v>
      </c>
      <c r="H275">
        <v>0.2562064924829981</v>
      </c>
      <c r="I275">
        <v>0.167773858166449</v>
      </c>
      <c r="J275">
        <v>18.83612202044627</v>
      </c>
      <c r="K275">
        <v>3.026304185290923</v>
      </c>
      <c r="L275">
        <v>483.6366138781917</v>
      </c>
      <c r="M275">
        <v>281.8561443756416</v>
      </c>
      <c r="N275">
        <v>216.3834461142902</v>
      </c>
    </row>
    <row r="276" spans="1:14">
      <c r="A276">
        <v>274</v>
      </c>
      <c r="B276">
        <v>14.85041540327421</v>
      </c>
      <c r="C276">
        <v>965.5953755688539</v>
      </c>
      <c r="D276">
        <v>0.4455464549299795</v>
      </c>
      <c r="E276">
        <v>102.8690322563099</v>
      </c>
      <c r="F276">
        <v>18.46952619601574</v>
      </c>
      <c r="G276">
        <v>19538.37344342431</v>
      </c>
      <c r="H276">
        <v>0.2562135224856801</v>
      </c>
      <c r="I276">
        <v>0.1677759303786675</v>
      </c>
      <c r="J276">
        <v>18.83671643068752</v>
      </c>
      <c r="K276">
        <v>3.026304185290923</v>
      </c>
      <c r="L276">
        <v>483.6366138781917</v>
      </c>
      <c r="M276">
        <v>281.8499038426838</v>
      </c>
      <c r="N276">
        <v>216.3615993599015</v>
      </c>
    </row>
    <row r="277" spans="1:14">
      <c r="A277">
        <v>275</v>
      </c>
      <c r="B277">
        <v>14.84880102803592</v>
      </c>
      <c r="C277">
        <v>965.483234856703</v>
      </c>
      <c r="D277">
        <v>0.445547403802802</v>
      </c>
      <c r="E277">
        <v>102.8590133330361</v>
      </c>
      <c r="F277">
        <v>18.4716774884571</v>
      </c>
      <c r="G277">
        <v>19538.38514535371</v>
      </c>
      <c r="H277">
        <v>0.2562052819613774</v>
      </c>
      <c r="I277">
        <v>0.1677735013478779</v>
      </c>
      <c r="J277">
        <v>18.83635727147819</v>
      </c>
      <c r="K277">
        <v>3.026304185290923</v>
      </c>
      <c r="L277">
        <v>483.6366138781917</v>
      </c>
      <c r="M277">
        <v>281.8572189845905</v>
      </c>
      <c r="N277">
        <v>216.3715735425303</v>
      </c>
    </row>
    <row r="278" spans="1:14">
      <c r="A278">
        <v>276</v>
      </c>
      <c r="B278">
        <v>14.84799834834288</v>
      </c>
      <c r="C278">
        <v>965.4284148053622</v>
      </c>
      <c r="D278">
        <v>0.4455554284666234</v>
      </c>
      <c r="E278">
        <v>102.8540029472491</v>
      </c>
      <c r="F278">
        <v>18.47268127050848</v>
      </c>
      <c r="G278">
        <v>19538.29806816651</v>
      </c>
      <c r="H278">
        <v>0.2562045842671146</v>
      </c>
      <c r="I278">
        <v>0.1677732956929306</v>
      </c>
      <c r="J278">
        <v>18.83621420745008</v>
      </c>
      <c r="K278">
        <v>3.026304185290923</v>
      </c>
      <c r="L278">
        <v>483.6366138781917</v>
      </c>
      <c r="M278">
        <v>281.8578383483159</v>
      </c>
      <c r="N278">
        <v>216.3794485002221</v>
      </c>
    </row>
    <row r="279" spans="1:14">
      <c r="A279">
        <v>277</v>
      </c>
      <c r="B279">
        <v>14.84995722853524</v>
      </c>
      <c r="C279">
        <v>965.5501799039508</v>
      </c>
      <c r="D279">
        <v>0.4455464145624983</v>
      </c>
      <c r="E279">
        <v>102.8651404410729</v>
      </c>
      <c r="F279">
        <v>18.47039093608052</v>
      </c>
      <c r="G279">
        <v>19538.37385824081</v>
      </c>
      <c r="H279">
        <v>0.2562124167075127</v>
      </c>
      <c r="I279">
        <v>0.1677756044297739</v>
      </c>
      <c r="J279">
        <v>18.83654425559463</v>
      </c>
      <c r="K279">
        <v>3.026304185290923</v>
      </c>
      <c r="L279">
        <v>483.6366138781917</v>
      </c>
      <c r="M279">
        <v>281.8508854228662</v>
      </c>
      <c r="N279">
        <v>216.3674736985547</v>
      </c>
    </row>
    <row r="280" spans="1:14">
      <c r="A280">
        <v>278</v>
      </c>
      <c r="B280">
        <v>14.84892467972847</v>
      </c>
      <c r="C280">
        <v>965.5265019782574</v>
      </c>
      <c r="D280">
        <v>0.4455473441619139</v>
      </c>
      <c r="E280">
        <v>102.8620379460532</v>
      </c>
      <c r="F280">
        <v>18.47081639380458</v>
      </c>
      <c r="G280">
        <v>19538.32075856868</v>
      </c>
      <c r="H280">
        <v>0.2562158815652961</v>
      </c>
      <c r="I280">
        <v>0.1677766257642992</v>
      </c>
      <c r="J280">
        <v>18.8366707808924</v>
      </c>
      <c r="K280">
        <v>3.026304185290923</v>
      </c>
      <c r="L280">
        <v>483.6366138781917</v>
      </c>
      <c r="M280">
        <v>281.8478097521942</v>
      </c>
      <c r="N280">
        <v>216.3770114504678</v>
      </c>
    </row>
    <row r="281" spans="1:14">
      <c r="A281">
        <v>279</v>
      </c>
      <c r="B281">
        <v>14.85005903943138</v>
      </c>
      <c r="C281">
        <v>965.6133492697119</v>
      </c>
      <c r="D281">
        <v>0.4455570494519496</v>
      </c>
      <c r="E281">
        <v>102.8694668699123</v>
      </c>
      <c r="F281">
        <v>18.46913321733632</v>
      </c>
      <c r="G281">
        <v>19538.27844398434</v>
      </c>
      <c r="H281">
        <v>0.256221640604562</v>
      </c>
      <c r="I281">
        <v>0.1677783233704402</v>
      </c>
      <c r="J281">
        <v>18.83701836527854</v>
      </c>
      <c r="K281">
        <v>3.026304185290923</v>
      </c>
      <c r="L281">
        <v>483.6366138781917</v>
      </c>
      <c r="M281">
        <v>281.8426977462681</v>
      </c>
      <c r="N281">
        <v>216.3679756786197</v>
      </c>
    </row>
    <row r="282" spans="1:14">
      <c r="A282">
        <v>280</v>
      </c>
      <c r="B282">
        <v>14.8500329435329</v>
      </c>
      <c r="C282">
        <v>965.5830960842759</v>
      </c>
      <c r="D282">
        <v>0.4455479271639172</v>
      </c>
      <c r="E282">
        <v>102.8676622549149</v>
      </c>
      <c r="F282">
        <v>18.46975028363105</v>
      </c>
      <c r="G282">
        <v>19538.35260132691</v>
      </c>
      <c r="H282">
        <v>0.2562168253848511</v>
      </c>
      <c r="I282">
        <v>0.1677769039748687</v>
      </c>
      <c r="J282">
        <v>18.83673710515965</v>
      </c>
      <c r="K282">
        <v>3.026304185290923</v>
      </c>
      <c r="L282">
        <v>483.6366138781917</v>
      </c>
      <c r="M282">
        <v>281.8469719584302</v>
      </c>
      <c r="N282">
        <v>216.3683481120769</v>
      </c>
    </row>
    <row r="283" spans="1:14">
      <c r="A283">
        <v>281</v>
      </c>
      <c r="B283">
        <v>14.8483011151571</v>
      </c>
      <c r="C283">
        <v>965.494902369339</v>
      </c>
      <c r="D283">
        <v>0.4455325470493116</v>
      </c>
      <c r="E283">
        <v>102.8592124674356</v>
      </c>
      <c r="F283">
        <v>18.47143040768966</v>
      </c>
      <c r="G283">
        <v>19538.33907197184</v>
      </c>
      <c r="H283">
        <v>0.2562147340892077</v>
      </c>
      <c r="I283">
        <v>0.1677762875224626</v>
      </c>
      <c r="J283">
        <v>18.83656280701231</v>
      </c>
      <c r="K283">
        <v>3.026304185290923</v>
      </c>
      <c r="L283">
        <v>483.6366138781917</v>
      </c>
      <c r="M283">
        <v>281.8488283313133</v>
      </c>
      <c r="N283">
        <v>216.3822679042353</v>
      </c>
    </row>
    <row r="284" spans="1:14">
      <c r="A284">
        <v>282</v>
      </c>
      <c r="B284">
        <v>14.84795421944783</v>
      </c>
      <c r="C284">
        <v>965.5576237030764</v>
      </c>
      <c r="D284">
        <v>0.4455625750461907</v>
      </c>
      <c r="E284">
        <v>102.863876043423</v>
      </c>
      <c r="F284">
        <v>18.47024687442796</v>
      </c>
      <c r="G284">
        <v>19538.37063834678</v>
      </c>
      <c r="H284">
        <v>0.2562151223616412</v>
      </c>
      <c r="I284">
        <v>0.1677764019735395</v>
      </c>
      <c r="J284">
        <v>18.83698804488388</v>
      </c>
      <c r="K284">
        <v>3.026304185290923</v>
      </c>
      <c r="L284">
        <v>483.6366138781917</v>
      </c>
      <c r="M284">
        <v>281.8484836729974</v>
      </c>
      <c r="N284">
        <v>216.3760610021987</v>
      </c>
    </row>
    <row r="285" spans="1:14">
      <c r="A285">
        <v>283</v>
      </c>
      <c r="B285">
        <v>14.84998013267791</v>
      </c>
      <c r="C285">
        <v>965.648881814381</v>
      </c>
      <c r="D285">
        <v>0.4455600620213104</v>
      </c>
      <c r="E285">
        <v>102.8726501042341</v>
      </c>
      <c r="F285">
        <v>18.46845171515455</v>
      </c>
      <c r="G285">
        <v>19538.27477094687</v>
      </c>
      <c r="H285">
        <v>0.2562201604538081</v>
      </c>
      <c r="I285">
        <v>0.167777887060766</v>
      </c>
      <c r="J285">
        <v>18.83714118803461</v>
      </c>
      <c r="K285">
        <v>3.026304185290923</v>
      </c>
      <c r="L285">
        <v>483.6366138781917</v>
      </c>
      <c r="M285">
        <v>281.8440115823315</v>
      </c>
      <c r="N285">
        <v>216.3632446557203</v>
      </c>
    </row>
    <row r="286" spans="1:14">
      <c r="A286">
        <v>284</v>
      </c>
      <c r="B286">
        <v>14.84398442712567</v>
      </c>
      <c r="C286">
        <v>965.1839533429542</v>
      </c>
      <c r="D286">
        <v>0.4455382531472256</v>
      </c>
      <c r="E286">
        <v>102.831043052181</v>
      </c>
      <c r="F286">
        <v>18.47732879723247</v>
      </c>
      <c r="G286">
        <v>19538.23778724399</v>
      </c>
      <c r="H286">
        <v>0.2562007299522452</v>
      </c>
      <c r="I286">
        <v>0.1677721595863411</v>
      </c>
      <c r="J286">
        <v>18.8356531449908</v>
      </c>
      <c r="K286">
        <v>3.026304185290923</v>
      </c>
      <c r="L286">
        <v>483.6366138781917</v>
      </c>
      <c r="M286">
        <v>281.8612599880018</v>
      </c>
      <c r="N286">
        <v>216.4175071412018</v>
      </c>
    </row>
    <row r="287" spans="1:14">
      <c r="A287">
        <v>285</v>
      </c>
      <c r="B287">
        <v>14.84478493928535</v>
      </c>
      <c r="C287">
        <v>965.2034942284832</v>
      </c>
      <c r="D287">
        <v>0.4455289268025646</v>
      </c>
      <c r="E287">
        <v>102.8330416971681</v>
      </c>
      <c r="F287">
        <v>18.47699855059227</v>
      </c>
      <c r="G287">
        <v>19538.32240355568</v>
      </c>
      <c r="H287">
        <v>0.2562028756026932</v>
      </c>
      <c r="I287">
        <v>0.1677727920419722</v>
      </c>
      <c r="J287">
        <v>18.83565674108859</v>
      </c>
      <c r="K287">
        <v>3.026304185290923</v>
      </c>
      <c r="L287">
        <v>483.6366138781917</v>
      </c>
      <c r="M287">
        <v>281.8593551919412</v>
      </c>
      <c r="N287">
        <v>216.4150491543408</v>
      </c>
    </row>
    <row r="288" spans="1:14">
      <c r="A288">
        <v>286</v>
      </c>
      <c r="B288">
        <v>14.84326138918573</v>
      </c>
      <c r="C288">
        <v>965.1197663276607</v>
      </c>
      <c r="D288">
        <v>0.4455561379268823</v>
      </c>
      <c r="E288">
        <v>102.825089712378</v>
      </c>
      <c r="F288">
        <v>18.47857267490323</v>
      </c>
      <c r="G288">
        <v>19538.26675992571</v>
      </c>
      <c r="H288">
        <v>0.2561973252207335</v>
      </c>
      <c r="I288">
        <v>0.1677711560077794</v>
      </c>
      <c r="J288">
        <v>18.83549408300311</v>
      </c>
      <c r="K288">
        <v>3.026304185290923</v>
      </c>
      <c r="L288">
        <v>483.6366138781917</v>
      </c>
      <c r="M288">
        <v>281.8642825851723</v>
      </c>
      <c r="N288">
        <v>216.4215070819527</v>
      </c>
    </row>
    <row r="289" spans="1:14">
      <c r="A289">
        <v>287</v>
      </c>
      <c r="B289">
        <v>14.84373709150024</v>
      </c>
      <c r="C289">
        <v>965.1126886103727</v>
      </c>
      <c r="D289">
        <v>0.4455452161800997</v>
      </c>
      <c r="E289">
        <v>102.8249430923875</v>
      </c>
      <c r="F289">
        <v>18.47869627785976</v>
      </c>
      <c r="G289">
        <v>19538.24376926255</v>
      </c>
      <c r="H289">
        <v>0.2561990924566924</v>
      </c>
      <c r="I289">
        <v>0.167771676917284</v>
      </c>
      <c r="J289">
        <v>18.83536099983878</v>
      </c>
      <c r="K289">
        <v>3.026304185290923</v>
      </c>
      <c r="L289">
        <v>483.6366138781917</v>
      </c>
      <c r="M289">
        <v>281.8627136887656</v>
      </c>
      <c r="N289">
        <v>216.422905536324</v>
      </c>
    </row>
    <row r="290" spans="1:14">
      <c r="A290">
        <v>288</v>
      </c>
      <c r="B290">
        <v>14.84486719612979</v>
      </c>
      <c r="C290">
        <v>965.1712737607351</v>
      </c>
      <c r="D290">
        <v>0.4455375041360243</v>
      </c>
      <c r="E290">
        <v>102.8303758197607</v>
      </c>
      <c r="F290">
        <v>18.47755282660052</v>
      </c>
      <c r="G290">
        <v>19538.20167104568</v>
      </c>
      <c r="H290">
        <v>0.2562037410702572</v>
      </c>
      <c r="I290">
        <v>0.1677730471495101</v>
      </c>
      <c r="J290">
        <v>18.83549987861521</v>
      </c>
      <c r="K290">
        <v>3.026304185290923</v>
      </c>
      <c r="L290">
        <v>483.6366138781917</v>
      </c>
      <c r="M290">
        <v>281.85858688275</v>
      </c>
      <c r="N290">
        <v>216.4182236034964</v>
      </c>
    </row>
    <row r="291" spans="1:14">
      <c r="A291">
        <v>289</v>
      </c>
      <c r="B291">
        <v>14.84366511107204</v>
      </c>
      <c r="C291">
        <v>965.1545968583569</v>
      </c>
      <c r="D291">
        <v>0.4455617700024957</v>
      </c>
      <c r="E291">
        <v>102.8281023671881</v>
      </c>
      <c r="F291">
        <v>18.47788592105424</v>
      </c>
      <c r="G291">
        <v>19538.22834964274</v>
      </c>
      <c r="H291">
        <v>0.256198083695759</v>
      </c>
      <c r="I291">
        <v>0.167771379575221</v>
      </c>
      <c r="J291">
        <v>18.83562841948277</v>
      </c>
      <c r="K291">
        <v>3.026304185290923</v>
      </c>
      <c r="L291">
        <v>483.6366138781917</v>
      </c>
      <c r="M291">
        <v>281.8636092327179</v>
      </c>
      <c r="N291">
        <v>216.416303922906</v>
      </c>
    </row>
    <row r="292" spans="1:14">
      <c r="A292">
        <v>290</v>
      </c>
      <c r="B292">
        <v>14.83912510088747</v>
      </c>
      <c r="C292">
        <v>964.8249983814247</v>
      </c>
      <c r="D292">
        <v>0.445561699341344</v>
      </c>
      <c r="E292">
        <v>102.7986758030475</v>
      </c>
      <c r="F292">
        <v>18.48419100000739</v>
      </c>
      <c r="G292">
        <v>19538.21437911126</v>
      </c>
      <c r="H292">
        <v>0.2561827989112482</v>
      </c>
      <c r="I292">
        <v>0.1677668743156116</v>
      </c>
      <c r="J292">
        <v>18.83457371033127</v>
      </c>
      <c r="K292">
        <v>3.026304185290923</v>
      </c>
      <c r="L292">
        <v>483.6366138781917</v>
      </c>
      <c r="M292">
        <v>281.8771792727767</v>
      </c>
      <c r="N292">
        <v>216.4546312943696</v>
      </c>
    </row>
    <row r="293" spans="1:14">
      <c r="A293">
        <v>291</v>
      </c>
      <c r="B293">
        <v>14.84161445032809</v>
      </c>
      <c r="C293">
        <v>964.9947768231873</v>
      </c>
      <c r="D293">
        <v>0.4455557200896502</v>
      </c>
      <c r="E293">
        <v>102.814001703722</v>
      </c>
      <c r="F293">
        <v>18.48097617289536</v>
      </c>
      <c r="G293">
        <v>19538.28623065871</v>
      </c>
      <c r="H293">
        <v>0.256188869711595</v>
      </c>
      <c r="I293">
        <v>0.1677686636938734</v>
      </c>
      <c r="J293">
        <v>18.8350753638265</v>
      </c>
      <c r="K293">
        <v>3.026304185290923</v>
      </c>
      <c r="L293">
        <v>483.6366138781917</v>
      </c>
      <c r="M293">
        <v>281.8717893709375</v>
      </c>
      <c r="N293">
        <v>216.4329728526983</v>
      </c>
    </row>
    <row r="294" spans="1:14">
      <c r="A294">
        <v>292</v>
      </c>
      <c r="B294">
        <v>14.84182190050265</v>
      </c>
      <c r="C294">
        <v>965.1030541932678</v>
      </c>
      <c r="D294">
        <v>0.4455709799085765</v>
      </c>
      <c r="E294">
        <v>102.8227586145006</v>
      </c>
      <c r="F294">
        <v>18.47884549804137</v>
      </c>
      <c r="G294">
        <v>19538.1757320336</v>
      </c>
      <c r="H294">
        <v>0.2561938871302375</v>
      </c>
      <c r="I294">
        <v>0.1677701426037663</v>
      </c>
      <c r="J294">
        <v>18.83562729511652</v>
      </c>
      <c r="K294">
        <v>3.026304185290923</v>
      </c>
      <c r="L294">
        <v>483.6366138781917</v>
      </c>
      <c r="M294">
        <v>281.867334865593</v>
      </c>
      <c r="N294">
        <v>216.4231752022759</v>
      </c>
    </row>
    <row r="295" spans="1:14">
      <c r="A295">
        <v>293</v>
      </c>
      <c r="B295">
        <v>14.84238237623093</v>
      </c>
      <c r="C295">
        <v>965.1022793088852</v>
      </c>
      <c r="D295">
        <v>0.4455636671330421</v>
      </c>
      <c r="E295">
        <v>102.8230528174942</v>
      </c>
      <c r="F295">
        <v>18.47891980933608</v>
      </c>
      <c r="G295">
        <v>19538.29053009582</v>
      </c>
      <c r="H295">
        <v>0.2561956210459383</v>
      </c>
      <c r="I295">
        <v>0.1677706536880202</v>
      </c>
      <c r="J295">
        <v>18.83554635227014</v>
      </c>
      <c r="K295">
        <v>3.026304185290923</v>
      </c>
      <c r="L295">
        <v>483.6366138781917</v>
      </c>
      <c r="M295">
        <v>281.8657955150531</v>
      </c>
      <c r="N295">
        <v>216.4246804412681</v>
      </c>
    </row>
    <row r="296" spans="1:14">
      <c r="A296">
        <v>294</v>
      </c>
      <c r="B296">
        <v>14.84315741788848</v>
      </c>
      <c r="C296">
        <v>965.1024822415671</v>
      </c>
      <c r="D296">
        <v>0.4455561900083816</v>
      </c>
      <c r="E296">
        <v>102.8236801155066</v>
      </c>
      <c r="F296">
        <v>18.47890622968419</v>
      </c>
      <c r="G296">
        <v>19538.27181853785</v>
      </c>
      <c r="H296">
        <v>0.2561968361865654</v>
      </c>
      <c r="I296">
        <v>0.1677710118606845</v>
      </c>
      <c r="J296">
        <v>18.83541216771336</v>
      </c>
      <c r="K296">
        <v>3.026304185290923</v>
      </c>
      <c r="L296">
        <v>483.6366138781917</v>
      </c>
      <c r="M296">
        <v>281.8647167375059</v>
      </c>
      <c r="N296">
        <v>216.4235276780084</v>
      </c>
    </row>
    <row r="297" spans="1:14">
      <c r="A297">
        <v>295</v>
      </c>
      <c r="B297">
        <v>14.84362231902368</v>
      </c>
      <c r="C297">
        <v>965.1383613879829</v>
      </c>
      <c r="D297">
        <v>0.445558537766198</v>
      </c>
      <c r="E297">
        <v>102.8269040565429</v>
      </c>
      <c r="F297">
        <v>18.47822354213503</v>
      </c>
      <c r="G297">
        <v>19538.2800574172</v>
      </c>
      <c r="H297">
        <v>0.2561971419592315</v>
      </c>
      <c r="I297">
        <v>0.1677711019898324</v>
      </c>
      <c r="J297">
        <v>18.83552234212268</v>
      </c>
      <c r="K297">
        <v>3.026304185290923</v>
      </c>
      <c r="L297">
        <v>483.6366138781917</v>
      </c>
      <c r="M297">
        <v>281.8644452799988</v>
      </c>
      <c r="N297">
        <v>216.4179090890648</v>
      </c>
    </row>
    <row r="298" spans="1:14">
      <c r="A298">
        <v>296</v>
      </c>
      <c r="B298">
        <v>14.84349589285357</v>
      </c>
      <c r="C298">
        <v>965.1189847365615</v>
      </c>
      <c r="D298">
        <v>0.4455554129436993</v>
      </c>
      <c r="E298">
        <v>102.825316309768</v>
      </c>
      <c r="F298">
        <v>18.47859826670447</v>
      </c>
      <c r="G298">
        <v>19538.28727281631</v>
      </c>
      <c r="H298">
        <v>0.2561961414670628</v>
      </c>
      <c r="I298">
        <v>0.1677708070862999</v>
      </c>
      <c r="J298">
        <v>18.83543017955481</v>
      </c>
      <c r="K298">
        <v>3.026304185290923</v>
      </c>
      <c r="L298">
        <v>483.6366138781917</v>
      </c>
      <c r="M298">
        <v>281.8653334945362</v>
      </c>
      <c r="N298">
        <v>216.4197174346203</v>
      </c>
    </row>
    <row r="299" spans="1:14">
      <c r="A299">
        <v>297</v>
      </c>
      <c r="B299">
        <v>14.84427223721584</v>
      </c>
      <c r="C299">
        <v>965.1423058836265</v>
      </c>
      <c r="D299">
        <v>0.4455483003141094</v>
      </c>
      <c r="E299">
        <v>102.8275557583258</v>
      </c>
      <c r="F299">
        <v>18.47819684491573</v>
      </c>
      <c r="G299">
        <v>19538.37429873014</v>
      </c>
      <c r="H299">
        <v>0.256198480922873</v>
      </c>
      <c r="I299">
        <v>0.1677714966616864</v>
      </c>
      <c r="J299">
        <v>18.83546681755249</v>
      </c>
      <c r="K299">
        <v>3.026304185290923</v>
      </c>
      <c r="L299">
        <v>483.6366138781917</v>
      </c>
      <c r="M299">
        <v>281.8632565871707</v>
      </c>
      <c r="N299">
        <v>216.41678546396</v>
      </c>
    </row>
    <row r="300" spans="1:14">
      <c r="A300">
        <v>298</v>
      </c>
      <c r="B300">
        <v>14.84291234722497</v>
      </c>
      <c r="C300">
        <v>965.0634712577893</v>
      </c>
      <c r="D300">
        <v>0.4455490326435546</v>
      </c>
      <c r="E300">
        <v>102.8203970638953</v>
      </c>
      <c r="F300">
        <v>18.4796657685304</v>
      </c>
      <c r="G300">
        <v>19538.29606430648</v>
      </c>
      <c r="H300">
        <v>0.2561944978849646</v>
      </c>
      <c r="I300">
        <v>0.1677703226279437</v>
      </c>
      <c r="J300">
        <v>18.83523798353623</v>
      </c>
      <c r="K300">
        <v>3.026304185290923</v>
      </c>
      <c r="L300">
        <v>483.6366138781917</v>
      </c>
      <c r="M300">
        <v>281.8667926425342</v>
      </c>
      <c r="N300">
        <v>216.4265047421077</v>
      </c>
    </row>
    <row r="301" spans="1:14">
      <c r="A301">
        <v>299</v>
      </c>
      <c r="B301">
        <v>14.84300925380964</v>
      </c>
      <c r="C301">
        <v>965.1334931234328</v>
      </c>
      <c r="D301">
        <v>0.4455653937100287</v>
      </c>
      <c r="E301">
        <v>102.8261677609276</v>
      </c>
      <c r="F301">
        <v>18.47829645299597</v>
      </c>
      <c r="G301">
        <v>19538.2408810838</v>
      </c>
      <c r="H301">
        <v>0.2561950826437877</v>
      </c>
      <c r="I301">
        <v>0.1677704949898699</v>
      </c>
      <c r="J301">
        <v>18.83557782862184</v>
      </c>
      <c r="K301">
        <v>3.026304185290923</v>
      </c>
      <c r="L301">
        <v>483.6366138781917</v>
      </c>
      <c r="M301">
        <v>281.8662735004583</v>
      </c>
      <c r="N301">
        <v>216.4177481814006</v>
      </c>
    </row>
    <row r="302" spans="1:14">
      <c r="A302">
        <v>300</v>
      </c>
      <c r="B302">
        <v>14.84236513771458</v>
      </c>
      <c r="C302">
        <v>965.0411262793619</v>
      </c>
      <c r="D302">
        <v>0.4455471191388152</v>
      </c>
      <c r="E302">
        <v>102.8184469483452</v>
      </c>
      <c r="F302">
        <v>18.48009578049388</v>
      </c>
      <c r="G302">
        <v>19538.30016729971</v>
      </c>
      <c r="H302">
        <v>0.2561919829962698</v>
      </c>
      <c r="I302">
        <v>0.1677695813486326</v>
      </c>
      <c r="J302">
        <v>18.83516052633795</v>
      </c>
      <c r="K302">
        <v>3.026304185290923</v>
      </c>
      <c r="L302">
        <v>483.6366138781917</v>
      </c>
      <c r="M302">
        <v>281.8690253540927</v>
      </c>
      <c r="N302">
        <v>216.4288569725821</v>
      </c>
    </row>
    <row r="303" spans="1:14">
      <c r="A303">
        <v>301</v>
      </c>
      <c r="B303">
        <v>14.84211540140431</v>
      </c>
      <c r="C303">
        <v>965.0327925651286</v>
      </c>
      <c r="D303">
        <v>0.4455677647029127</v>
      </c>
      <c r="E303">
        <v>102.8173731583567</v>
      </c>
      <c r="F303">
        <v>18.48023159462452</v>
      </c>
      <c r="G303">
        <v>19538.25428180474</v>
      </c>
      <c r="H303">
        <v>0.2561915638741353</v>
      </c>
      <c r="I303">
        <v>0.1677694578101278</v>
      </c>
      <c r="J303">
        <v>18.83521356120768</v>
      </c>
      <c r="K303">
        <v>3.026304185290923</v>
      </c>
      <c r="L303">
        <v>483.6366138781917</v>
      </c>
      <c r="M303">
        <v>281.8693974531925</v>
      </c>
      <c r="N303">
        <v>216.4289394944059</v>
      </c>
    </row>
    <row r="304" spans="1:14">
      <c r="A304">
        <v>302</v>
      </c>
      <c r="B304">
        <v>14.84422834857372</v>
      </c>
      <c r="C304">
        <v>965.1823209176829</v>
      </c>
      <c r="D304">
        <v>0.4455553668671968</v>
      </c>
      <c r="E304">
        <v>102.8308548543292</v>
      </c>
      <c r="F304">
        <v>18.47739101172798</v>
      </c>
      <c r="G304">
        <v>19538.2975581894</v>
      </c>
      <c r="H304">
        <v>0.2561995337987429</v>
      </c>
      <c r="I304">
        <v>0.1677718070073338</v>
      </c>
      <c r="J304">
        <v>18.83565684100618</v>
      </c>
      <c r="K304">
        <v>3.026304185290923</v>
      </c>
      <c r="L304">
        <v>483.6366138781917</v>
      </c>
      <c r="M304">
        <v>281.8623218820297</v>
      </c>
      <c r="N304">
        <v>216.4133481436031</v>
      </c>
    </row>
    <row r="305" spans="1:14">
      <c r="A305">
        <v>303</v>
      </c>
      <c r="B305">
        <v>14.84570398415842</v>
      </c>
      <c r="C305">
        <v>965.2707065368515</v>
      </c>
      <c r="D305">
        <v>0.4455581662633792</v>
      </c>
      <c r="E305">
        <v>102.8391863397891</v>
      </c>
      <c r="F305">
        <v>18.47572134113991</v>
      </c>
      <c r="G305">
        <v>19538.34046126332</v>
      </c>
      <c r="H305">
        <v>0.2562020097964636</v>
      </c>
      <c r="I305">
        <v>0.1677725368350824</v>
      </c>
      <c r="J305">
        <v>18.83585231686261</v>
      </c>
      <c r="K305">
        <v>3.026304185290923</v>
      </c>
      <c r="L305">
        <v>483.6366138781917</v>
      </c>
      <c r="M305">
        <v>281.8601238061344</v>
      </c>
      <c r="N305">
        <v>216.400914483075</v>
      </c>
    </row>
    <row r="306" spans="1:14">
      <c r="A306">
        <v>304</v>
      </c>
      <c r="B306">
        <v>14.8455234584157</v>
      </c>
      <c r="C306">
        <v>965.2519515641078</v>
      </c>
      <c r="D306">
        <v>0.445562468834757</v>
      </c>
      <c r="E306">
        <v>102.8374968793934</v>
      </c>
      <c r="F306">
        <v>18.47608467703756</v>
      </c>
      <c r="G306">
        <v>19538.34885933153</v>
      </c>
      <c r="H306">
        <v>0.2562009413132362</v>
      </c>
      <c r="I306">
        <v>0.1677722218873425</v>
      </c>
      <c r="J306">
        <v>18.83579539530535</v>
      </c>
      <c r="K306">
        <v>3.026304185290923</v>
      </c>
      <c r="L306">
        <v>483.6366138781917</v>
      </c>
      <c r="M306">
        <v>281.8610723515992</v>
      </c>
      <c r="N306">
        <v>216.402051344994</v>
      </c>
    </row>
    <row r="307" spans="1:14">
      <c r="A307">
        <v>305</v>
      </c>
      <c r="B307">
        <v>14.84828314999731</v>
      </c>
      <c r="C307">
        <v>965.455161836672</v>
      </c>
      <c r="D307">
        <v>0.4455576327670061</v>
      </c>
      <c r="E307">
        <v>102.8558304350269</v>
      </c>
      <c r="F307">
        <v>18.47217328756989</v>
      </c>
      <c r="G307">
        <v>19538.30537743477</v>
      </c>
      <c r="H307">
        <v>0.2562117872285534</v>
      </c>
      <c r="I307">
        <v>0.1677754188793676</v>
      </c>
      <c r="J307">
        <v>18.83641020968811</v>
      </c>
      <c r="K307">
        <v>3.026304185290923</v>
      </c>
      <c r="L307">
        <v>483.6366138781917</v>
      </c>
      <c r="M307">
        <v>281.8514442036403</v>
      </c>
      <c r="N307">
        <v>216.3815933080583</v>
      </c>
    </row>
    <row r="308" spans="1:14">
      <c r="A308">
        <v>306</v>
      </c>
      <c r="B308">
        <v>14.84530803038064</v>
      </c>
      <c r="C308">
        <v>965.2408360141945</v>
      </c>
      <c r="D308">
        <v>0.4455605024780154</v>
      </c>
      <c r="E308">
        <v>102.8365311392102</v>
      </c>
      <c r="F308">
        <v>18.47629425694132</v>
      </c>
      <c r="G308">
        <v>19538.3427058117</v>
      </c>
      <c r="H308">
        <v>0.2561993107503749</v>
      </c>
      <c r="I308">
        <v>0.1677717412615476</v>
      </c>
      <c r="J308">
        <v>18.83575427311559</v>
      </c>
      <c r="K308">
        <v>3.026304185290923</v>
      </c>
      <c r="L308">
        <v>483.6366138781917</v>
      </c>
      <c r="M308">
        <v>281.8625198957708</v>
      </c>
      <c r="N308">
        <v>216.4028960263434</v>
      </c>
    </row>
    <row r="309" spans="1:14">
      <c r="A309">
        <v>307</v>
      </c>
      <c r="B309">
        <v>14.84485401809052</v>
      </c>
      <c r="C309">
        <v>965.2328664312537</v>
      </c>
      <c r="D309">
        <v>0.4455508135361254</v>
      </c>
      <c r="E309">
        <v>102.8355712810797</v>
      </c>
      <c r="F309">
        <v>18.47645252571608</v>
      </c>
      <c r="G309">
        <v>19538.35374153893</v>
      </c>
      <c r="H309">
        <v>0.25620044076691</v>
      </c>
      <c r="I309">
        <v>0.1677720743457951</v>
      </c>
      <c r="J309">
        <v>18.83577691194543</v>
      </c>
      <c r="K309">
        <v>3.026304185290923</v>
      </c>
      <c r="L309">
        <v>483.6366138781917</v>
      </c>
      <c r="M309">
        <v>281.861516713638</v>
      </c>
      <c r="N309">
        <v>216.4069775633673</v>
      </c>
    </row>
    <row r="310" spans="1:14">
      <c r="A310">
        <v>308</v>
      </c>
      <c r="B310">
        <v>14.84522885090312</v>
      </c>
      <c r="C310">
        <v>965.2620319731795</v>
      </c>
      <c r="D310">
        <v>0.4455527494175947</v>
      </c>
      <c r="E310">
        <v>102.8381821284023</v>
      </c>
      <c r="F310">
        <v>18.47589523196284</v>
      </c>
      <c r="G310">
        <v>19538.35562403916</v>
      </c>
      <c r="H310">
        <v>0.256201357405104</v>
      </c>
      <c r="I310">
        <v>0.1677723445351279</v>
      </c>
      <c r="J310">
        <v>18.83586992600146</v>
      </c>
      <c r="K310">
        <v>3.026304185290923</v>
      </c>
      <c r="L310">
        <v>483.6366138781917</v>
      </c>
      <c r="M310">
        <v>281.8607029654575</v>
      </c>
      <c r="N310">
        <v>216.403234248816</v>
      </c>
    </row>
    <row r="311" spans="1:14">
      <c r="A311">
        <v>309</v>
      </c>
      <c r="B311">
        <v>14.84492525652558</v>
      </c>
      <c r="C311">
        <v>965.2565041916532</v>
      </c>
      <c r="D311">
        <v>0.4455552155288845</v>
      </c>
      <c r="E311">
        <v>102.8375244051007</v>
      </c>
      <c r="F311">
        <v>18.47599865864018</v>
      </c>
      <c r="G311">
        <v>19538.35102916051</v>
      </c>
      <c r="H311">
        <v>0.2562008288265559</v>
      </c>
      <c r="I311">
        <v>0.1677721887306397</v>
      </c>
      <c r="J311">
        <v>18.83588890972461</v>
      </c>
      <c r="K311">
        <v>3.026304185290923</v>
      </c>
      <c r="L311">
        <v>483.6366138781917</v>
      </c>
      <c r="M311">
        <v>281.8611722119808</v>
      </c>
      <c r="N311">
        <v>216.4043220075682</v>
      </c>
    </row>
    <row r="312" spans="1:14">
      <c r="A312">
        <v>310</v>
      </c>
      <c r="B312">
        <v>14.84538871377766</v>
      </c>
      <c r="C312">
        <v>965.2881402082886</v>
      </c>
      <c r="D312">
        <v>0.445555579254277</v>
      </c>
      <c r="E312">
        <v>102.8402971327156</v>
      </c>
      <c r="F312">
        <v>18.47541362214172</v>
      </c>
      <c r="G312">
        <v>19538.39058557523</v>
      </c>
      <c r="H312">
        <v>0.2562025098633868</v>
      </c>
      <c r="I312">
        <v>0.1677726842358168</v>
      </c>
      <c r="J312">
        <v>18.8360022111698</v>
      </c>
      <c r="K312">
        <v>3.026304185290923</v>
      </c>
      <c r="L312">
        <v>483.6366138781917</v>
      </c>
      <c r="M312">
        <v>281.8596798742459</v>
      </c>
      <c r="N312">
        <v>216.4007606464091</v>
      </c>
    </row>
    <row r="313" spans="1:14">
      <c r="A313">
        <v>311</v>
      </c>
      <c r="B313">
        <v>14.84523968198523</v>
      </c>
      <c r="C313">
        <v>965.2725712954715</v>
      </c>
      <c r="D313">
        <v>0.4455540176409162</v>
      </c>
      <c r="E313">
        <v>102.8389783208579</v>
      </c>
      <c r="F313">
        <v>18.47571695652718</v>
      </c>
      <c r="G313">
        <v>19538.40090209178</v>
      </c>
      <c r="H313">
        <v>0.2562019625552174</v>
      </c>
      <c r="I313">
        <v>0.1677725229101656</v>
      </c>
      <c r="J313">
        <v>18.83593691466998</v>
      </c>
      <c r="K313">
        <v>3.026304185290923</v>
      </c>
      <c r="L313">
        <v>483.6366138781917</v>
      </c>
      <c r="M313">
        <v>281.8601657443876</v>
      </c>
      <c r="N313">
        <v>216.4026732919544</v>
      </c>
    </row>
    <row r="314" spans="1:14">
      <c r="A314">
        <v>312</v>
      </c>
      <c r="B314">
        <v>14.84494036673434</v>
      </c>
      <c r="C314">
        <v>965.2619208130881</v>
      </c>
      <c r="D314">
        <v>0.4455627363715836</v>
      </c>
      <c r="E314">
        <v>102.8378569846017</v>
      </c>
      <c r="F314">
        <v>18.47590575915764</v>
      </c>
      <c r="G314">
        <v>19538.3718394753</v>
      </c>
      <c r="H314">
        <v>0.2562007288465027</v>
      </c>
      <c r="I314">
        <v>0.1677721592604113</v>
      </c>
      <c r="J314">
        <v>18.83594389115778</v>
      </c>
      <c r="K314">
        <v>3.026304185290923</v>
      </c>
      <c r="L314">
        <v>483.6366138781917</v>
      </c>
      <c r="M314">
        <v>281.8612609696289</v>
      </c>
      <c r="N314">
        <v>216.4031293006112</v>
      </c>
    </row>
    <row r="315" spans="1:14">
      <c r="A315">
        <v>313</v>
      </c>
      <c r="B315">
        <v>14.84485655700331</v>
      </c>
      <c r="C315">
        <v>965.2681575050862</v>
      </c>
      <c r="D315">
        <v>0.4455664508218327</v>
      </c>
      <c r="E315">
        <v>102.8383005962485</v>
      </c>
      <c r="F315">
        <v>18.47578111941807</v>
      </c>
      <c r="G315">
        <v>19538.361674999</v>
      </c>
      <c r="H315">
        <v>0.2562004043596596</v>
      </c>
      <c r="I315">
        <v>0.1677720636143629</v>
      </c>
      <c r="J315">
        <v>18.83599048291052</v>
      </c>
      <c r="K315">
        <v>3.026304185290923</v>
      </c>
      <c r="L315">
        <v>483.6366138781917</v>
      </c>
      <c r="M315">
        <v>281.8615490343795</v>
      </c>
      <c r="N315">
        <v>216.4021031415448</v>
      </c>
    </row>
    <row r="316" spans="1:14">
      <c r="A316">
        <v>314</v>
      </c>
      <c r="B316">
        <v>14.8446808553751</v>
      </c>
      <c r="C316">
        <v>965.2642428450595</v>
      </c>
      <c r="D316">
        <v>0.4455689638695329</v>
      </c>
      <c r="E316">
        <v>102.837864059911</v>
      </c>
      <c r="F316">
        <v>18.47586785481543</v>
      </c>
      <c r="G316">
        <v>19538.38446735069</v>
      </c>
      <c r="H316">
        <v>0.2561993957033069</v>
      </c>
      <c r="I316">
        <v>0.1677717663022889</v>
      </c>
      <c r="J316">
        <v>18.83599911039387</v>
      </c>
      <c r="K316">
        <v>3.026304185290923</v>
      </c>
      <c r="L316">
        <v>483.6366138781917</v>
      </c>
      <c r="M316">
        <v>281.8624444777995</v>
      </c>
      <c r="N316">
        <v>216.4021830472144</v>
      </c>
    </row>
    <row r="317" spans="1:14">
      <c r="A317">
        <v>315</v>
      </c>
      <c r="B317">
        <v>14.84470780328521</v>
      </c>
      <c r="C317">
        <v>965.2604470556807</v>
      </c>
      <c r="D317">
        <v>0.4455676171950437</v>
      </c>
      <c r="E317">
        <v>102.8375756146091</v>
      </c>
      <c r="F317">
        <v>18.47592468373458</v>
      </c>
      <c r="G317">
        <v>19538.35391576056</v>
      </c>
      <c r="H317">
        <v>0.2562002665692777</v>
      </c>
      <c r="I317">
        <v>0.16777202299916</v>
      </c>
      <c r="J317">
        <v>18.83597481095045</v>
      </c>
      <c r="K317">
        <v>3.026304185290923</v>
      </c>
      <c r="L317">
        <v>483.6366138781917</v>
      </c>
      <c r="M317">
        <v>281.8616713586366</v>
      </c>
      <c r="N317">
        <v>216.4033737938485</v>
      </c>
    </row>
    <row r="318" spans="1:14">
      <c r="A318">
        <v>316</v>
      </c>
      <c r="B318">
        <v>14.84427303404822</v>
      </c>
      <c r="C318">
        <v>965.2315115671421</v>
      </c>
      <c r="D318">
        <v>0.4455612550548222</v>
      </c>
      <c r="E318">
        <v>102.8351584007102</v>
      </c>
      <c r="F318">
        <v>18.47648384813736</v>
      </c>
      <c r="G318">
        <v>19538.36414215013</v>
      </c>
      <c r="H318">
        <v>0.2561975624223707</v>
      </c>
      <c r="I318">
        <v>0.1677712259250894</v>
      </c>
      <c r="J318">
        <v>18.83584628457741</v>
      </c>
      <c r="K318">
        <v>3.026304185290923</v>
      </c>
      <c r="L318">
        <v>483.6366138781917</v>
      </c>
      <c r="M318">
        <v>281.8640720039777</v>
      </c>
      <c r="N318">
        <v>216.4059504931335</v>
      </c>
    </row>
    <row r="319" spans="1:14">
      <c r="A319">
        <v>317</v>
      </c>
      <c r="B319">
        <v>14.84425003581948</v>
      </c>
      <c r="C319">
        <v>965.2205512043047</v>
      </c>
      <c r="D319">
        <v>0.4455602946783213</v>
      </c>
      <c r="E319">
        <v>102.8343034849641</v>
      </c>
      <c r="F319">
        <v>18.47669785998908</v>
      </c>
      <c r="G319">
        <v>19538.37226149122</v>
      </c>
      <c r="H319">
        <v>0.2561968473646823</v>
      </c>
      <c r="I319">
        <v>0.1677710151555304</v>
      </c>
      <c r="J319">
        <v>18.83578475625648</v>
      </c>
      <c r="K319">
        <v>3.026304185290923</v>
      </c>
      <c r="L319">
        <v>483.6366138781917</v>
      </c>
      <c r="M319">
        <v>281.864706813837</v>
      </c>
      <c r="N319">
        <v>216.4066404462433</v>
      </c>
    </row>
    <row r="320" spans="1:14">
      <c r="A320">
        <v>318</v>
      </c>
      <c r="B320">
        <v>14.84337447249959</v>
      </c>
      <c r="C320">
        <v>965.1652023002758</v>
      </c>
      <c r="D320">
        <v>0.4455563415543369</v>
      </c>
      <c r="E320">
        <v>102.8291552949157</v>
      </c>
      <c r="F320">
        <v>18.47774094943009</v>
      </c>
      <c r="G320">
        <v>19538.34043880067</v>
      </c>
      <c r="H320">
        <v>0.2561953644451068</v>
      </c>
      <c r="I320">
        <v>0.1677705780529404</v>
      </c>
      <c r="J320">
        <v>18.83564714209467</v>
      </c>
      <c r="K320">
        <v>3.026304185290923</v>
      </c>
      <c r="L320">
        <v>483.6366138781917</v>
      </c>
      <c r="M320">
        <v>281.8660233212366</v>
      </c>
      <c r="N320">
        <v>216.4145067327634</v>
      </c>
    </row>
    <row r="321" spans="1:14">
      <c r="A321">
        <v>319</v>
      </c>
      <c r="B321">
        <v>14.84273621604193</v>
      </c>
      <c r="C321">
        <v>965.1195014202922</v>
      </c>
      <c r="D321">
        <v>0.4455565105111641</v>
      </c>
      <c r="E321">
        <v>102.8250314739616</v>
      </c>
      <c r="F321">
        <v>18.47862044558129</v>
      </c>
      <c r="G321">
        <v>19538.34917853156</v>
      </c>
      <c r="H321">
        <v>0.2561929411853409</v>
      </c>
      <c r="I321">
        <v>0.1677698637804354</v>
      </c>
      <c r="J321">
        <v>18.8355088832988</v>
      </c>
      <c r="K321">
        <v>3.026304185290923</v>
      </c>
      <c r="L321">
        <v>483.6366138781917</v>
      </c>
      <c r="M321">
        <v>281.8681746720256</v>
      </c>
      <c r="N321">
        <v>216.4192887909681</v>
      </c>
    </row>
    <row r="322" spans="1:14">
      <c r="A322">
        <v>320</v>
      </c>
      <c r="B322">
        <v>14.84424618803762</v>
      </c>
      <c r="C322">
        <v>965.2371318412881</v>
      </c>
      <c r="D322">
        <v>0.4455571484349897</v>
      </c>
      <c r="E322">
        <v>102.835481886277</v>
      </c>
      <c r="F322">
        <v>18.4763429725218</v>
      </c>
      <c r="G322">
        <v>19538.29987120887</v>
      </c>
      <c r="H322">
        <v>0.2561995799680626</v>
      </c>
      <c r="I322">
        <v>0.1677718206162166</v>
      </c>
      <c r="J322">
        <v>18.83589824230185</v>
      </c>
      <c r="K322">
        <v>3.026304185290923</v>
      </c>
      <c r="L322">
        <v>483.6366138781917</v>
      </c>
      <c r="M322">
        <v>281.8622808947241</v>
      </c>
      <c r="N322">
        <v>216.4074708945899</v>
      </c>
    </row>
    <row r="323" spans="1:14">
      <c r="A323">
        <v>321</v>
      </c>
      <c r="B323">
        <v>14.84350338576927</v>
      </c>
      <c r="C323">
        <v>965.1727241347792</v>
      </c>
      <c r="D323">
        <v>0.4455547459976099</v>
      </c>
      <c r="E323">
        <v>102.8298546518882</v>
      </c>
      <c r="F323">
        <v>18.47759825221894</v>
      </c>
      <c r="G323">
        <v>19538.34295690748</v>
      </c>
      <c r="H323">
        <v>0.2561963865715065</v>
      </c>
      <c r="I323">
        <v>0.16777087933285</v>
      </c>
      <c r="J323">
        <v>18.83566521771611</v>
      </c>
      <c r="K323">
        <v>3.026304185290923</v>
      </c>
      <c r="L323">
        <v>483.6366138781917</v>
      </c>
      <c r="M323">
        <v>281.8651158957632</v>
      </c>
      <c r="N323">
        <v>216.4143338949483</v>
      </c>
    </row>
    <row r="324" spans="1:14">
      <c r="A324">
        <v>322</v>
      </c>
      <c r="B324">
        <v>14.84302125800233</v>
      </c>
      <c r="C324">
        <v>965.135998901813</v>
      </c>
      <c r="D324">
        <v>0.4455542254730102</v>
      </c>
      <c r="E324">
        <v>102.8266312002088</v>
      </c>
      <c r="F324">
        <v>18.47829864368312</v>
      </c>
      <c r="G324">
        <v>19538.33771473735</v>
      </c>
      <c r="H324">
        <v>0.2561938115213573</v>
      </c>
      <c r="I324">
        <v>0.1677701203175427</v>
      </c>
      <c r="J324">
        <v>18.83553524438061</v>
      </c>
      <c r="K324">
        <v>3.026304185290923</v>
      </c>
      <c r="L324">
        <v>483.6366138781917</v>
      </c>
      <c r="M324">
        <v>281.8674019906904</v>
      </c>
      <c r="N324">
        <v>216.4178090929871</v>
      </c>
    </row>
    <row r="325" spans="1:14">
      <c r="A325">
        <v>323</v>
      </c>
      <c r="B325">
        <v>14.84314899239363</v>
      </c>
      <c r="C325">
        <v>965.1553558870222</v>
      </c>
      <c r="D325">
        <v>0.4455546835254728</v>
      </c>
      <c r="E325">
        <v>102.828211634315</v>
      </c>
      <c r="F325">
        <v>18.4779320423439</v>
      </c>
      <c r="G325">
        <v>19538.34542855238</v>
      </c>
      <c r="H325">
        <v>0.2561948924302659</v>
      </c>
      <c r="I325">
        <v>0.1677704389230239</v>
      </c>
      <c r="J325">
        <v>18.83562839492638</v>
      </c>
      <c r="K325">
        <v>3.026304185290923</v>
      </c>
      <c r="L325">
        <v>483.6366138781917</v>
      </c>
      <c r="M325">
        <v>281.8664423695907</v>
      </c>
      <c r="N325">
        <v>216.4160380000991</v>
      </c>
    </row>
    <row r="326" spans="1:14">
      <c r="A326">
        <v>324</v>
      </c>
      <c r="B326">
        <v>14.8435944031364</v>
      </c>
      <c r="C326">
        <v>965.1868283368237</v>
      </c>
      <c r="D326">
        <v>0.4455603347114121</v>
      </c>
      <c r="E326">
        <v>102.8310400928601</v>
      </c>
      <c r="F326">
        <v>18.47732185375529</v>
      </c>
      <c r="G326">
        <v>19538.33062815261</v>
      </c>
      <c r="H326">
        <v>0.2561955936910524</v>
      </c>
      <c r="I326">
        <v>0.167770645624954</v>
      </c>
      <c r="J326">
        <v>18.83572965514268</v>
      </c>
      <c r="K326">
        <v>3.026304185290923</v>
      </c>
      <c r="L326">
        <v>483.6366138781917</v>
      </c>
      <c r="M326">
        <v>281.8658198002725</v>
      </c>
      <c r="N326">
        <v>216.4114890207395</v>
      </c>
    </row>
    <row r="327" spans="1:14">
      <c r="A327">
        <v>325</v>
      </c>
      <c r="B327">
        <v>14.84368508943574</v>
      </c>
      <c r="C327">
        <v>965.174790253809</v>
      </c>
      <c r="D327">
        <v>0.4455592307211649</v>
      </c>
      <c r="E327">
        <v>102.830208985424</v>
      </c>
      <c r="F327">
        <v>18.47755536751961</v>
      </c>
      <c r="G327">
        <v>19538.33652828087</v>
      </c>
      <c r="H327">
        <v>0.2561946235057692</v>
      </c>
      <c r="I327">
        <v>0.1677703596555735</v>
      </c>
      <c r="J327">
        <v>18.8356394052797</v>
      </c>
      <c r="K327">
        <v>3.026304185290923</v>
      </c>
      <c r="L327">
        <v>483.6366138781917</v>
      </c>
      <c r="M327">
        <v>281.8666811176789</v>
      </c>
      <c r="N327">
        <v>216.4117008235638</v>
      </c>
    </row>
    <row r="328" spans="1:14">
      <c r="A328">
        <v>326</v>
      </c>
      <c r="B328">
        <v>14.84323985983588</v>
      </c>
      <c r="C328">
        <v>965.1734642080022</v>
      </c>
      <c r="D328">
        <v>0.4455616716018022</v>
      </c>
      <c r="E328">
        <v>102.8297157740408</v>
      </c>
      <c r="F328">
        <v>18.47757552525647</v>
      </c>
      <c r="G328">
        <v>19538.32643553667</v>
      </c>
      <c r="H328">
        <v>0.256194894828535</v>
      </c>
      <c r="I328">
        <v>0.1677704396299314</v>
      </c>
      <c r="J328">
        <v>18.83571580001481</v>
      </c>
      <c r="K328">
        <v>3.026304185290923</v>
      </c>
      <c r="L328">
        <v>483.6366138781917</v>
      </c>
      <c r="M328">
        <v>281.8664402404368</v>
      </c>
      <c r="N328">
        <v>216.4135014127833</v>
      </c>
    </row>
    <row r="329" spans="1:14">
      <c r="A329">
        <v>327</v>
      </c>
      <c r="B329">
        <v>14.84340706423701</v>
      </c>
      <c r="C329">
        <v>965.1646953541541</v>
      </c>
      <c r="D329">
        <v>0.4455578304570575</v>
      </c>
      <c r="E329">
        <v>102.8291203900791</v>
      </c>
      <c r="F329">
        <v>18.47774079757534</v>
      </c>
      <c r="G329">
        <v>19538.32141123275</v>
      </c>
      <c r="H329">
        <v>0.2561951263140965</v>
      </c>
      <c r="I329">
        <v>0.1677705078620204</v>
      </c>
      <c r="J329">
        <v>18.83564530267599</v>
      </c>
      <c r="K329">
        <v>3.026304185290923</v>
      </c>
      <c r="L329">
        <v>483.6366138781917</v>
      </c>
      <c r="M329">
        <v>281.8662347305462</v>
      </c>
      <c r="N329">
        <v>216.4142465058328</v>
      </c>
    </row>
    <row r="330" spans="1:14">
      <c r="A330">
        <v>328</v>
      </c>
      <c r="B330">
        <v>14.843455881555</v>
      </c>
      <c r="C330">
        <v>965.1854757753941</v>
      </c>
      <c r="D330">
        <v>0.4455613619371618</v>
      </c>
      <c r="E330">
        <v>102.8307854691567</v>
      </c>
      <c r="F330">
        <v>18.47735612835536</v>
      </c>
      <c r="G330">
        <v>19538.34680741924</v>
      </c>
      <c r="H330">
        <v>0.2561956730325864</v>
      </c>
      <c r="I330">
        <v>0.1677706690114919</v>
      </c>
      <c r="J330">
        <v>18.83575496635081</v>
      </c>
      <c r="K330">
        <v>3.026304185290923</v>
      </c>
      <c r="L330">
        <v>483.6366138781917</v>
      </c>
      <c r="M330">
        <v>281.865749362171</v>
      </c>
      <c r="N330">
        <v>216.4121954253343</v>
      </c>
    </row>
    <row r="331" spans="1:14">
      <c r="A331">
        <v>329</v>
      </c>
      <c r="B331">
        <v>14.84307332505483</v>
      </c>
      <c r="C331">
        <v>965.1443771779549</v>
      </c>
      <c r="D331">
        <v>0.4455585549829692</v>
      </c>
      <c r="E331">
        <v>102.8272800455764</v>
      </c>
      <c r="F331">
        <v>18.47812905615228</v>
      </c>
      <c r="G331">
        <v>19538.31999441103</v>
      </c>
      <c r="H331">
        <v>0.2561942595937824</v>
      </c>
      <c r="I331">
        <v>0.1677702523899426</v>
      </c>
      <c r="J331">
        <v>18.83558582973702</v>
      </c>
      <c r="K331">
        <v>3.026304185290923</v>
      </c>
      <c r="L331">
        <v>483.6366138781917</v>
      </c>
      <c r="M331">
        <v>281.8670041952422</v>
      </c>
      <c r="N331">
        <v>216.417076301526</v>
      </c>
    </row>
    <row r="332" spans="1:14">
      <c r="A332">
        <v>330</v>
      </c>
      <c r="B332">
        <v>14.84349755506973</v>
      </c>
      <c r="C332">
        <v>965.1836620129505</v>
      </c>
      <c r="D332">
        <v>0.4455568138717749</v>
      </c>
      <c r="E332">
        <v>102.8307229658732</v>
      </c>
      <c r="F332">
        <v>18.47738592302771</v>
      </c>
      <c r="G332">
        <v>19538.33729501196</v>
      </c>
      <c r="H332">
        <v>0.2561959055899239</v>
      </c>
      <c r="I332">
        <v>0.1677707375596095</v>
      </c>
      <c r="J332">
        <v>18.83572470815922</v>
      </c>
      <c r="K332">
        <v>3.026304185290923</v>
      </c>
      <c r="L332">
        <v>483.6366138781917</v>
      </c>
      <c r="M332">
        <v>281.8655429018237</v>
      </c>
      <c r="N332">
        <v>216.4127583765838</v>
      </c>
    </row>
    <row r="333" spans="1:14">
      <c r="A333">
        <v>331</v>
      </c>
      <c r="B333">
        <v>14.84338908328749</v>
      </c>
      <c r="C333">
        <v>965.1980188581329</v>
      </c>
      <c r="D333">
        <v>0.4455620768579638</v>
      </c>
      <c r="E333">
        <v>102.8318504371531</v>
      </c>
      <c r="F333">
        <v>18.47709113516368</v>
      </c>
      <c r="G333">
        <v>19538.29879162541</v>
      </c>
      <c r="H333">
        <v>0.2561955820847209</v>
      </c>
      <c r="I333">
        <v>0.1677706422038973</v>
      </c>
      <c r="J333">
        <v>18.83580718815059</v>
      </c>
      <c r="K333">
        <v>3.026304185290923</v>
      </c>
      <c r="L333">
        <v>483.6366138781917</v>
      </c>
      <c r="M333">
        <v>281.8658301041846</v>
      </c>
      <c r="N333">
        <v>216.4109682460758</v>
      </c>
    </row>
    <row r="334" spans="1:14">
      <c r="A334">
        <v>332</v>
      </c>
      <c r="B334">
        <v>14.84295878962924</v>
      </c>
      <c r="C334">
        <v>965.1849807022356</v>
      </c>
      <c r="D334">
        <v>0.4455605723903988</v>
      </c>
      <c r="E334">
        <v>102.8305416902645</v>
      </c>
      <c r="F334">
        <v>18.47733847446129</v>
      </c>
      <c r="G334">
        <v>19538.29443358631</v>
      </c>
      <c r="H334">
        <v>0.2561943005275052</v>
      </c>
      <c r="I334">
        <v>0.1677702644554426</v>
      </c>
      <c r="J334">
        <v>18.83579611689211</v>
      </c>
      <c r="K334">
        <v>3.026304185290923</v>
      </c>
      <c r="L334">
        <v>483.6366138781917</v>
      </c>
      <c r="M334">
        <v>281.8669678546379</v>
      </c>
      <c r="N334">
        <v>216.4128900746011</v>
      </c>
    </row>
    <row r="335" spans="1:14">
      <c r="A335">
        <v>333</v>
      </c>
      <c r="B335">
        <v>14.84347278358162</v>
      </c>
      <c r="C335">
        <v>965.2011154092519</v>
      </c>
      <c r="D335">
        <v>0.445560941616605</v>
      </c>
      <c r="E335">
        <v>102.8321571015774</v>
      </c>
      <c r="F335">
        <v>18.47703609470112</v>
      </c>
      <c r="G335">
        <v>19538.30697190818</v>
      </c>
      <c r="H335">
        <v>0.2561954707773295</v>
      </c>
      <c r="I335">
        <v>0.1677706093951804</v>
      </c>
      <c r="J335">
        <v>18.83580928723558</v>
      </c>
      <c r="K335">
        <v>3.026304185290923</v>
      </c>
      <c r="L335">
        <v>483.6366138781917</v>
      </c>
      <c r="M335">
        <v>281.8659289211149</v>
      </c>
      <c r="N335">
        <v>216.410175577267</v>
      </c>
    </row>
    <row r="336" spans="1:14">
      <c r="A336">
        <v>334</v>
      </c>
      <c r="B336">
        <v>14.84209794135491</v>
      </c>
      <c r="C336">
        <v>965.1111918376681</v>
      </c>
      <c r="D336">
        <v>0.4455637628384617</v>
      </c>
      <c r="E336">
        <v>102.8239376004706</v>
      </c>
      <c r="F336">
        <v>18.47874999696324</v>
      </c>
      <c r="G336">
        <v>19538.29214226211</v>
      </c>
      <c r="H336">
        <v>0.2561907349993578</v>
      </c>
      <c r="I336">
        <v>0.1677692134951537</v>
      </c>
      <c r="J336">
        <v>18.83556100789379</v>
      </c>
      <c r="K336">
        <v>3.026304185290923</v>
      </c>
      <c r="L336">
        <v>483.6366138781917</v>
      </c>
      <c r="M336">
        <v>281.8701333361081</v>
      </c>
      <c r="N336">
        <v>216.419976635134</v>
      </c>
    </row>
    <row r="337" spans="1:14">
      <c r="A337">
        <v>335</v>
      </c>
      <c r="B337">
        <v>14.84338493079716</v>
      </c>
      <c r="C337">
        <v>965.194828440881</v>
      </c>
      <c r="D337">
        <v>0.4455625222608164</v>
      </c>
      <c r="E337">
        <v>102.8314968897828</v>
      </c>
      <c r="F337">
        <v>18.47714816359263</v>
      </c>
      <c r="G337">
        <v>19538.29097945416</v>
      </c>
      <c r="H337">
        <v>0.2561962356459574</v>
      </c>
      <c r="I337">
        <v>0.167770834846299</v>
      </c>
      <c r="J337">
        <v>18.83581013190157</v>
      </c>
      <c r="K337">
        <v>3.026304185290923</v>
      </c>
      <c r="L337">
        <v>483.6366138781917</v>
      </c>
      <c r="M337">
        <v>281.8652498843749</v>
      </c>
      <c r="N337">
        <v>216.411860583143</v>
      </c>
    </row>
    <row r="338" spans="1:14">
      <c r="A338">
        <v>336</v>
      </c>
      <c r="B338">
        <v>14.84447099052813</v>
      </c>
      <c r="C338">
        <v>965.2787783928585</v>
      </c>
      <c r="D338">
        <v>0.4455706953661103</v>
      </c>
      <c r="E338">
        <v>102.8390003292686</v>
      </c>
      <c r="F338">
        <v>18.47554653142192</v>
      </c>
      <c r="G338">
        <v>19538.30124776583</v>
      </c>
      <c r="H338">
        <v>0.2561989899521535</v>
      </c>
      <c r="I338">
        <v>0.1677716467030482</v>
      </c>
      <c r="J338">
        <v>18.83608218984125</v>
      </c>
      <c r="K338">
        <v>3.026304185290923</v>
      </c>
      <c r="L338">
        <v>483.6366138781917</v>
      </c>
      <c r="M338">
        <v>281.8628046885697</v>
      </c>
      <c r="N338">
        <v>216.4009599794226</v>
      </c>
    </row>
    <row r="339" spans="1:14">
      <c r="A339">
        <v>337</v>
      </c>
      <c r="B339">
        <v>14.84368115253677</v>
      </c>
      <c r="C339">
        <v>965.2218645602594</v>
      </c>
      <c r="D339">
        <v>0.4455632152240013</v>
      </c>
      <c r="E339">
        <v>102.8339345428446</v>
      </c>
      <c r="F339">
        <v>18.47663297561724</v>
      </c>
      <c r="G339">
        <v>19538.29553882479</v>
      </c>
      <c r="H339">
        <v>0.2561969117760411</v>
      </c>
      <c r="I339">
        <v>0.1677710341413332</v>
      </c>
      <c r="J339">
        <v>18.83589383236697</v>
      </c>
      <c r="K339">
        <v>3.026304185290923</v>
      </c>
      <c r="L339">
        <v>483.6366138781917</v>
      </c>
      <c r="M339">
        <v>281.8646496309642</v>
      </c>
      <c r="N339">
        <v>216.4084557220361</v>
      </c>
    </row>
    <row r="340" spans="1:14">
      <c r="A340">
        <v>338</v>
      </c>
      <c r="B340">
        <v>14.84282985946244</v>
      </c>
      <c r="C340">
        <v>965.1539612702021</v>
      </c>
      <c r="D340">
        <v>0.4455596933493162</v>
      </c>
      <c r="E340">
        <v>102.8280339045451</v>
      </c>
      <c r="F340">
        <v>18.4779412132259</v>
      </c>
      <c r="G340">
        <v>19538.31159190892</v>
      </c>
      <c r="H340">
        <v>0.2561935965768119</v>
      </c>
      <c r="I340">
        <v>0.1677700569612186</v>
      </c>
      <c r="J340">
        <v>18.83564133031481</v>
      </c>
      <c r="K340">
        <v>3.026304185290923</v>
      </c>
      <c r="L340">
        <v>483.6366138781917</v>
      </c>
      <c r="M340">
        <v>281.8675928173124</v>
      </c>
      <c r="N340">
        <v>216.4161570512702</v>
      </c>
    </row>
    <row r="341" spans="1:14">
      <c r="A341">
        <v>339</v>
      </c>
      <c r="B341">
        <v>14.84338264072081</v>
      </c>
      <c r="C341">
        <v>965.206291822511</v>
      </c>
      <c r="D341">
        <v>0.4455630895538377</v>
      </c>
      <c r="E341">
        <v>102.832503815232</v>
      </c>
      <c r="F341">
        <v>18.47692356830137</v>
      </c>
      <c r="G341">
        <v>19538.28103907935</v>
      </c>
      <c r="H341">
        <v>0.2561961775888904</v>
      </c>
      <c r="I341">
        <v>0.1677708177335031</v>
      </c>
      <c r="J341">
        <v>18.83585220424388</v>
      </c>
      <c r="K341">
        <v>3.026304185290923</v>
      </c>
      <c r="L341">
        <v>483.6366138781917</v>
      </c>
      <c r="M341">
        <v>281.8653014262852</v>
      </c>
      <c r="N341">
        <v>216.4105233376678</v>
      </c>
    </row>
    <row r="342" spans="1:14">
      <c r="A342">
        <v>340</v>
      </c>
      <c r="B342">
        <v>14.84443325345604</v>
      </c>
      <c r="C342">
        <v>965.2624706178703</v>
      </c>
      <c r="D342">
        <v>0.4455567477343086</v>
      </c>
      <c r="E342">
        <v>102.8377649540269</v>
      </c>
      <c r="F342">
        <v>18.47584431476791</v>
      </c>
      <c r="G342">
        <v>19538.27353583113</v>
      </c>
      <c r="H342">
        <v>0.2561998909742902</v>
      </c>
      <c r="I342">
        <v>0.1677719122885425</v>
      </c>
      <c r="J342">
        <v>18.83597645456383</v>
      </c>
      <c r="K342">
        <v>3.026304185290923</v>
      </c>
      <c r="L342">
        <v>483.6366138781917</v>
      </c>
      <c r="M342">
        <v>281.8620047959521</v>
      </c>
      <c r="N342">
        <v>216.4046979890943</v>
      </c>
    </row>
    <row r="343" spans="1:14">
      <c r="A343">
        <v>341</v>
      </c>
      <c r="B343">
        <v>14.84313566456666</v>
      </c>
      <c r="C343">
        <v>965.1870233164487</v>
      </c>
      <c r="D343">
        <v>0.4455633279425297</v>
      </c>
      <c r="E343">
        <v>102.8308175591742</v>
      </c>
      <c r="F343">
        <v>18.47728755649146</v>
      </c>
      <c r="G343">
        <v>19538.2716270072</v>
      </c>
      <c r="H343">
        <v>0.2561952276949186</v>
      </c>
      <c r="I343">
        <v>0.1677705377447817</v>
      </c>
      <c r="J343">
        <v>18.8357837003345</v>
      </c>
      <c r="K343">
        <v>3.026304185290923</v>
      </c>
      <c r="L343">
        <v>483.6366138781917</v>
      </c>
      <c r="M343">
        <v>281.8661447260602</v>
      </c>
      <c r="N343">
        <v>216.4127464652011</v>
      </c>
    </row>
    <row r="344" spans="1:14">
      <c r="A344">
        <v>342</v>
      </c>
      <c r="B344">
        <v>14.84371567891484</v>
      </c>
      <c r="C344">
        <v>965.2237431939292</v>
      </c>
      <c r="D344">
        <v>0.445561146691247</v>
      </c>
      <c r="E344">
        <v>102.8340360607242</v>
      </c>
      <c r="F344">
        <v>18.47657949139122</v>
      </c>
      <c r="G344">
        <v>19538.26171198475</v>
      </c>
      <c r="H344">
        <v>0.2561984366144685</v>
      </c>
      <c r="I344">
        <v>0.1677714836013583</v>
      </c>
      <c r="J344">
        <v>18.83590904094864</v>
      </c>
      <c r="K344">
        <v>3.026304185290923</v>
      </c>
      <c r="L344">
        <v>483.6366138781917</v>
      </c>
      <c r="M344">
        <v>281.8632959227114</v>
      </c>
      <c r="N344">
        <v>216.4094843971615</v>
      </c>
    </row>
    <row r="345" spans="1:14">
      <c r="A345">
        <v>343</v>
      </c>
      <c r="B345">
        <v>14.84343245820925</v>
      </c>
      <c r="C345">
        <v>965.2216384526328</v>
      </c>
      <c r="D345">
        <v>0.4455665325428816</v>
      </c>
      <c r="E345">
        <v>102.8337257159856</v>
      </c>
      <c r="F345">
        <v>18.4766297746596</v>
      </c>
      <c r="G345">
        <v>19538.28100414238</v>
      </c>
      <c r="H345">
        <v>0.2561968135875983</v>
      </c>
      <c r="I345">
        <v>0.1677710051994451</v>
      </c>
      <c r="J345">
        <v>18.83593532243428</v>
      </c>
      <c r="K345">
        <v>3.026304185290923</v>
      </c>
      <c r="L345">
        <v>483.6366138781917</v>
      </c>
      <c r="M345">
        <v>281.8647368003383</v>
      </c>
      <c r="N345">
        <v>216.4090980481354</v>
      </c>
    </row>
    <row r="346" spans="1:14">
      <c r="A346">
        <v>344</v>
      </c>
      <c r="B346">
        <v>14.84334789089718</v>
      </c>
      <c r="C346">
        <v>965.2067087410007</v>
      </c>
      <c r="D346">
        <v>0.4455632605224901</v>
      </c>
      <c r="E346">
        <v>102.8324955725909</v>
      </c>
      <c r="F346">
        <v>18.47691419852181</v>
      </c>
      <c r="G346">
        <v>19538.27835827331</v>
      </c>
      <c r="H346">
        <v>0.2561963222039861</v>
      </c>
      <c r="I346">
        <v>0.1677708603599904</v>
      </c>
      <c r="J346">
        <v>18.8358631413047</v>
      </c>
      <c r="K346">
        <v>3.026304185290923</v>
      </c>
      <c r="L346">
        <v>483.6366138781917</v>
      </c>
      <c r="M346">
        <v>281.8651730399134</v>
      </c>
      <c r="N346">
        <v>216.4107048679404</v>
      </c>
    </row>
    <row r="347" spans="1:14">
      <c r="A347">
        <v>345</v>
      </c>
      <c r="B347">
        <v>14.84339825565456</v>
      </c>
      <c r="C347">
        <v>965.1999707559071</v>
      </c>
      <c r="D347">
        <v>0.4455629313174826</v>
      </c>
      <c r="E347">
        <v>102.8320203437384</v>
      </c>
      <c r="F347">
        <v>18.47704013066814</v>
      </c>
      <c r="G347">
        <v>19538.27246333634</v>
      </c>
      <c r="H347">
        <v>0.256195912573094</v>
      </c>
      <c r="I347">
        <v>0.1677707396179548</v>
      </c>
      <c r="J347">
        <v>18.83581485505569</v>
      </c>
      <c r="K347">
        <v>3.026304185290923</v>
      </c>
      <c r="L347">
        <v>483.6366138781917</v>
      </c>
      <c r="M347">
        <v>281.8655367022922</v>
      </c>
      <c r="N347">
        <v>216.4109113490979</v>
      </c>
    </row>
    <row r="348" spans="1:14">
      <c r="A348">
        <v>346</v>
      </c>
      <c r="B348">
        <v>14.84346923675758</v>
      </c>
      <c r="C348">
        <v>965.204664615332</v>
      </c>
      <c r="D348">
        <v>0.4455644395475002</v>
      </c>
      <c r="E348">
        <v>102.8324365790337</v>
      </c>
      <c r="F348">
        <v>18.47694804183664</v>
      </c>
      <c r="G348">
        <v>19538.26815145482</v>
      </c>
      <c r="H348">
        <v>0.2561959695389356</v>
      </c>
      <c r="I348">
        <v>0.1677707564090933</v>
      </c>
      <c r="J348">
        <v>18.83583125297631</v>
      </c>
      <c r="K348">
        <v>3.026304185290923</v>
      </c>
      <c r="L348">
        <v>483.6366138781917</v>
      </c>
      <c r="M348">
        <v>281.865486129062</v>
      </c>
      <c r="N348">
        <v>216.4100727839445</v>
      </c>
    </row>
    <row r="349" spans="1:14">
      <c r="A349">
        <v>347</v>
      </c>
      <c r="B349">
        <v>14.8433225381281</v>
      </c>
      <c r="C349">
        <v>965.1882523916427</v>
      </c>
      <c r="D349">
        <v>0.4455638073364644</v>
      </c>
      <c r="E349">
        <v>102.8310845839336</v>
      </c>
      <c r="F349">
        <v>18.47726328778162</v>
      </c>
      <c r="G349">
        <v>19538.27019921151</v>
      </c>
      <c r="H349">
        <v>0.2561951191520153</v>
      </c>
      <c r="I349">
        <v>0.1677705057509433</v>
      </c>
      <c r="J349">
        <v>18.83575532090375</v>
      </c>
      <c r="K349">
        <v>3.026304185290923</v>
      </c>
      <c r="L349">
        <v>483.6366138781917</v>
      </c>
      <c r="M349">
        <v>281.8662410889445</v>
      </c>
      <c r="N349">
        <v>216.4117049249595</v>
      </c>
    </row>
    <row r="350" spans="1:14">
      <c r="A350">
        <v>348</v>
      </c>
      <c r="B350">
        <v>14.84319618583071</v>
      </c>
      <c r="C350">
        <v>965.1769702272099</v>
      </c>
      <c r="D350">
        <v>0.4455643753704781</v>
      </c>
      <c r="E350">
        <v>102.8300768269395</v>
      </c>
      <c r="F350">
        <v>18.47747904663184</v>
      </c>
      <c r="G350">
        <v>19538.26976311286</v>
      </c>
      <c r="H350">
        <v>0.2561945818789069</v>
      </c>
      <c r="I350">
        <v>0.1677703473857572</v>
      </c>
      <c r="J350">
        <v>18.83571893409984</v>
      </c>
      <c r="K350">
        <v>3.026304185290923</v>
      </c>
      <c r="L350">
        <v>483.6366138781917</v>
      </c>
      <c r="M350">
        <v>281.8667180735678</v>
      </c>
      <c r="N350">
        <v>216.4127644782253</v>
      </c>
    </row>
    <row r="351" spans="1:14">
      <c r="A351">
        <v>349</v>
      </c>
      <c r="B351">
        <v>14.84268285474001</v>
      </c>
      <c r="C351">
        <v>965.1456458007964</v>
      </c>
      <c r="D351">
        <v>0.4455632968475422</v>
      </c>
      <c r="E351">
        <v>102.8272583937339</v>
      </c>
      <c r="F351">
        <v>18.47807597117608</v>
      </c>
      <c r="G351">
        <v>19538.26440849694</v>
      </c>
      <c r="H351">
        <v>0.2561925167939389</v>
      </c>
      <c r="I351">
        <v>0.1677697386885291</v>
      </c>
      <c r="J351">
        <v>18.83562302513807</v>
      </c>
      <c r="K351">
        <v>3.026304185290923</v>
      </c>
      <c r="L351">
        <v>483.6366138781917</v>
      </c>
      <c r="M351">
        <v>281.8685514468556</v>
      </c>
      <c r="N351">
        <v>216.4161780181882</v>
      </c>
    </row>
    <row r="352" spans="1:14">
      <c r="A352">
        <v>350</v>
      </c>
      <c r="B352">
        <v>14.8430983822317</v>
      </c>
      <c r="C352">
        <v>965.1714278599435</v>
      </c>
      <c r="D352">
        <v>0.4455617640320956</v>
      </c>
      <c r="E352">
        <v>102.8295866648878</v>
      </c>
      <c r="F352">
        <v>18.47758433182094</v>
      </c>
      <c r="G352">
        <v>19538.26818167538</v>
      </c>
      <c r="H352">
        <v>0.256194533294562</v>
      </c>
      <c r="I352">
        <v>0.1677703330651746</v>
      </c>
      <c r="J352">
        <v>18.8356994602526</v>
      </c>
      <c r="K352">
        <v>3.026304185290923</v>
      </c>
      <c r="L352">
        <v>483.6366138781917</v>
      </c>
      <c r="M352">
        <v>281.8667612062494</v>
      </c>
      <c r="N352">
        <v>216.4138962105081</v>
      </c>
    </row>
    <row r="353" spans="1:14">
      <c r="A353">
        <v>351</v>
      </c>
      <c r="B353">
        <v>14.8437100463941</v>
      </c>
      <c r="C353">
        <v>965.2113974338456</v>
      </c>
      <c r="D353">
        <v>0.4455651662028351</v>
      </c>
      <c r="E353">
        <v>102.8331742394989</v>
      </c>
      <c r="F353">
        <v>18.47681619860603</v>
      </c>
      <c r="G353">
        <v>19538.26244215279</v>
      </c>
      <c r="H353">
        <v>0.2561965524601796</v>
      </c>
      <c r="I353">
        <v>0.1677709282299221</v>
      </c>
      <c r="J353">
        <v>18.83582388369083</v>
      </c>
      <c r="K353">
        <v>3.026304185290923</v>
      </c>
      <c r="L353">
        <v>483.6366138781917</v>
      </c>
      <c r="M353">
        <v>281.8649686233489</v>
      </c>
      <c r="N353">
        <v>216.4090131758589</v>
      </c>
    </row>
    <row r="354" spans="1:14">
      <c r="A354">
        <v>352</v>
      </c>
      <c r="B354">
        <v>14.84376892991227</v>
      </c>
      <c r="C354">
        <v>965.2200869684959</v>
      </c>
      <c r="D354">
        <v>0.4455661536996395</v>
      </c>
      <c r="E354">
        <v>102.8339179333522</v>
      </c>
      <c r="F354">
        <v>18.47664446174202</v>
      </c>
      <c r="G354">
        <v>19538.25202428033</v>
      </c>
      <c r="H354">
        <v>0.2561968338100408</v>
      </c>
      <c r="I354">
        <v>0.1677710111601834</v>
      </c>
      <c r="J354">
        <v>18.83585913914156</v>
      </c>
      <c r="K354">
        <v>3.026304185290923</v>
      </c>
      <c r="L354">
        <v>483.6366138781917</v>
      </c>
      <c r="M354">
        <v>281.8647188473282</v>
      </c>
      <c r="N354">
        <v>216.4080557661003</v>
      </c>
    </row>
    <row r="355" spans="1:14">
      <c r="A355">
        <v>353</v>
      </c>
      <c r="B355">
        <v>14.84432004321902</v>
      </c>
      <c r="C355">
        <v>965.2408277758527</v>
      </c>
      <c r="D355">
        <v>0.4455620585843575</v>
      </c>
      <c r="E355">
        <v>102.8359733081398</v>
      </c>
      <c r="F355">
        <v>18.47625566653121</v>
      </c>
      <c r="G355">
        <v>19538.26790330484</v>
      </c>
      <c r="H355">
        <v>0.2561984224909315</v>
      </c>
      <c r="I355">
        <v>0.1677714794383103</v>
      </c>
      <c r="J355">
        <v>18.83588010350073</v>
      </c>
      <c r="K355">
        <v>3.026304185290923</v>
      </c>
      <c r="L355">
        <v>483.6366138781917</v>
      </c>
      <c r="M355">
        <v>281.8633084611249</v>
      </c>
      <c r="N355">
        <v>216.4056800380322</v>
      </c>
    </row>
    <row r="356" spans="1:14">
      <c r="A356">
        <v>354</v>
      </c>
      <c r="B356">
        <v>14.84479210459812</v>
      </c>
      <c r="C356">
        <v>965.2686477083608</v>
      </c>
      <c r="D356">
        <v>0.4455634352848191</v>
      </c>
      <c r="E356">
        <v>102.8385435786467</v>
      </c>
      <c r="F356">
        <v>18.47572698695221</v>
      </c>
      <c r="G356">
        <v>19538.27528403157</v>
      </c>
      <c r="H356">
        <v>0.2561996800467548</v>
      </c>
      <c r="I356">
        <v>0.1677718501154471</v>
      </c>
      <c r="J356">
        <v>18.83595247956256</v>
      </c>
      <c r="K356">
        <v>3.026304185290923</v>
      </c>
      <c r="L356">
        <v>483.6366138781917</v>
      </c>
      <c r="M356">
        <v>281.8621920488405</v>
      </c>
      <c r="N356">
        <v>216.4021472227203</v>
      </c>
    </row>
    <row r="357" spans="1:14">
      <c r="A357">
        <v>355</v>
      </c>
      <c r="B357">
        <v>14.84433414755574</v>
      </c>
      <c r="C357">
        <v>965.244622489965</v>
      </c>
      <c r="D357">
        <v>0.4455619325401398</v>
      </c>
      <c r="E357">
        <v>102.8363245567389</v>
      </c>
      <c r="F357">
        <v>18.47618316974386</v>
      </c>
      <c r="G357">
        <v>19538.26817325282</v>
      </c>
      <c r="H357">
        <v>0.256198281569994</v>
      </c>
      <c r="I357">
        <v>0.167771437900519</v>
      </c>
      <c r="J357">
        <v>18.835890059383</v>
      </c>
      <c r="K357">
        <v>3.026304185290923</v>
      </c>
      <c r="L357">
        <v>483.6366138781917</v>
      </c>
      <c r="M357">
        <v>281.8634335661762</v>
      </c>
      <c r="N357">
        <v>216.4050797262987</v>
      </c>
    </row>
    <row r="358" spans="1:14">
      <c r="A358">
        <v>356</v>
      </c>
      <c r="B358">
        <v>14.84451281755007</v>
      </c>
      <c r="C358">
        <v>965.2417727701445</v>
      </c>
      <c r="D358">
        <v>0.4455608508001445</v>
      </c>
      <c r="E358">
        <v>102.836185634137</v>
      </c>
      <c r="F358">
        <v>18.476248392067</v>
      </c>
      <c r="G358">
        <v>19538.28877998367</v>
      </c>
      <c r="H358">
        <v>0.256198193341203</v>
      </c>
      <c r="I358">
        <v>0.1677714118942472</v>
      </c>
      <c r="J358">
        <v>18.83585477256003</v>
      </c>
      <c r="K358">
        <v>3.026304185290923</v>
      </c>
      <c r="L358">
        <v>483.6366138781917</v>
      </c>
      <c r="M358">
        <v>281.8635118929026</v>
      </c>
      <c r="N358">
        <v>216.4047434332762</v>
      </c>
    </row>
    <row r="359" spans="1:14">
      <c r="A359">
        <v>357</v>
      </c>
      <c r="B359">
        <v>14.84463696267847</v>
      </c>
      <c r="C359">
        <v>965.2516063595186</v>
      </c>
      <c r="D359">
        <v>0.445560777920379</v>
      </c>
      <c r="E359">
        <v>102.8370445911641</v>
      </c>
      <c r="F359">
        <v>18.47606259957838</v>
      </c>
      <c r="G359">
        <v>19538.29348266721</v>
      </c>
      <c r="H359">
        <v>0.2561986765187021</v>
      </c>
      <c r="I359">
        <v>0.1677715543154517</v>
      </c>
      <c r="J359">
        <v>18.83589011216613</v>
      </c>
      <c r="K359">
        <v>3.026304185290923</v>
      </c>
      <c r="L359">
        <v>483.6366138781917</v>
      </c>
      <c r="M359">
        <v>281.8630829437758</v>
      </c>
      <c r="N359">
        <v>216.4036138691187</v>
      </c>
    </row>
    <row r="360" spans="1:14">
      <c r="A360">
        <v>358</v>
      </c>
      <c r="B360">
        <v>14.84463159629173</v>
      </c>
      <c r="C360">
        <v>965.2543212463474</v>
      </c>
      <c r="D360">
        <v>0.4455640656089479</v>
      </c>
      <c r="E360">
        <v>102.8372356678403</v>
      </c>
      <c r="F360">
        <v>18.47600840212338</v>
      </c>
      <c r="G360">
        <v>19538.28917484994</v>
      </c>
      <c r="H360">
        <v>0.25619883275874</v>
      </c>
      <c r="I360">
        <v>0.1677716003687338</v>
      </c>
      <c r="J360">
        <v>18.83591202585237</v>
      </c>
      <c r="K360">
        <v>3.026304185290923</v>
      </c>
      <c r="L360">
        <v>483.6366138781917</v>
      </c>
      <c r="M360">
        <v>281.8629442392884</v>
      </c>
      <c r="N360">
        <v>216.4034573519643</v>
      </c>
    </row>
    <row r="361" spans="1:14">
      <c r="A361">
        <v>359</v>
      </c>
      <c r="B361">
        <v>14.84461679416043</v>
      </c>
      <c r="C361">
        <v>965.2519341555272</v>
      </c>
      <c r="D361">
        <v>0.4455641048875662</v>
      </c>
      <c r="E361">
        <v>102.8370284113764</v>
      </c>
      <c r="F361">
        <v>18.47605138258016</v>
      </c>
      <c r="G361">
        <v>19538.2839409679</v>
      </c>
      <c r="H361">
        <v>0.2561988108676926</v>
      </c>
      <c r="I361">
        <v>0.1677715939161321</v>
      </c>
      <c r="J361">
        <v>18.83590313297428</v>
      </c>
      <c r="K361">
        <v>3.026304185290923</v>
      </c>
      <c r="L361">
        <v>483.6366138781917</v>
      </c>
      <c r="M361">
        <v>281.8629636733924</v>
      </c>
      <c r="N361">
        <v>216.4037313957189</v>
      </c>
    </row>
    <row r="362" spans="1:14">
      <c r="A362">
        <v>360</v>
      </c>
      <c r="B362">
        <v>14.84466513244152</v>
      </c>
      <c r="C362">
        <v>965.2571581347241</v>
      </c>
      <c r="D362">
        <v>0.4455642164477723</v>
      </c>
      <c r="E362">
        <v>102.8374565499973</v>
      </c>
      <c r="F362">
        <v>18.47595580533527</v>
      </c>
      <c r="G362">
        <v>19538.29246474448</v>
      </c>
      <c r="H362">
        <v>0.2561992764802002</v>
      </c>
      <c r="I362">
        <v>0.1677717311600662</v>
      </c>
      <c r="J362">
        <v>18.83592749526032</v>
      </c>
      <c r="K362">
        <v>3.026304185290923</v>
      </c>
      <c r="L362">
        <v>483.6366138781917</v>
      </c>
      <c r="M362">
        <v>281.8625503195366</v>
      </c>
      <c r="N362">
        <v>216.4034805032578</v>
      </c>
    </row>
    <row r="363" spans="1:14">
      <c r="A363">
        <v>361</v>
      </c>
      <c r="B363">
        <v>14.84474179797641</v>
      </c>
      <c r="C363">
        <v>965.2615630035748</v>
      </c>
      <c r="D363">
        <v>0.445562940637321</v>
      </c>
      <c r="E363">
        <v>102.8378939178685</v>
      </c>
      <c r="F363">
        <v>18.47587243231416</v>
      </c>
      <c r="G363">
        <v>19538.29427952355</v>
      </c>
      <c r="H363">
        <v>0.2561994620629658</v>
      </c>
      <c r="I363">
        <v>0.1677717858624769</v>
      </c>
      <c r="J363">
        <v>18.83593229068359</v>
      </c>
      <c r="K363">
        <v>3.026304185290923</v>
      </c>
      <c r="L363">
        <v>483.6366138781917</v>
      </c>
      <c r="M363">
        <v>281.8623855662552</v>
      </c>
      <c r="N363">
        <v>216.4029783533269</v>
      </c>
    </row>
    <row r="364" spans="1:14">
      <c r="A364">
        <v>362</v>
      </c>
      <c r="B364">
        <v>14.84424451300922</v>
      </c>
      <c r="C364">
        <v>965.2250203131587</v>
      </c>
      <c r="D364">
        <v>0.4455608056930653</v>
      </c>
      <c r="E364">
        <v>102.8346506364755</v>
      </c>
      <c r="F364">
        <v>18.47657289668978</v>
      </c>
      <c r="G364">
        <v>19538.296174833</v>
      </c>
      <c r="H364">
        <v>0.2561975620636572</v>
      </c>
      <c r="I364">
        <v>0.1677712258193554</v>
      </c>
      <c r="J364">
        <v>18.83580962375729</v>
      </c>
      <c r="K364">
        <v>3.026304185290923</v>
      </c>
      <c r="L364">
        <v>483.6366138781917</v>
      </c>
      <c r="M364">
        <v>281.8640723224336</v>
      </c>
      <c r="N364">
        <v>216.4071164476733</v>
      </c>
    </row>
    <row r="365" spans="1:14">
      <c r="A365">
        <v>363</v>
      </c>
      <c r="B365">
        <v>14.84415838121773</v>
      </c>
      <c r="C365">
        <v>965.2158564508884</v>
      </c>
      <c r="D365">
        <v>0.4455603720008609</v>
      </c>
      <c r="E365">
        <v>102.8338892788318</v>
      </c>
      <c r="F365">
        <v>18.47674878492717</v>
      </c>
      <c r="G365">
        <v>19538.29708152588</v>
      </c>
      <c r="H365">
        <v>0.256197103763583</v>
      </c>
      <c r="I365">
        <v>0.1677710907313301</v>
      </c>
      <c r="J365">
        <v>18.83576849674868</v>
      </c>
      <c r="K365">
        <v>3.026304185290923</v>
      </c>
      <c r="L365">
        <v>483.6366138781917</v>
      </c>
      <c r="M365">
        <v>281.8644791891328</v>
      </c>
      <c r="N365">
        <v>216.4080577113629</v>
      </c>
    </row>
    <row r="366" spans="1:14">
      <c r="A366">
        <v>364</v>
      </c>
      <c r="B366">
        <v>14.84429943524418</v>
      </c>
      <c r="C366">
        <v>965.2148448635023</v>
      </c>
      <c r="D366">
        <v>0.4455567370301886</v>
      </c>
      <c r="E366">
        <v>102.8338497348813</v>
      </c>
      <c r="F366">
        <v>18.47676851782859</v>
      </c>
      <c r="G366">
        <v>19538.29779281263</v>
      </c>
      <c r="H366">
        <v>0.2561980026833576</v>
      </c>
      <c r="I366">
        <v>0.1677713556960584</v>
      </c>
      <c r="J366">
        <v>18.83575125763483</v>
      </c>
      <c r="K366">
        <v>3.026304185290923</v>
      </c>
      <c r="L366">
        <v>483.6366138781917</v>
      </c>
      <c r="M366">
        <v>281.8636811530534</v>
      </c>
      <c r="N366">
        <v>216.4087629734628</v>
      </c>
    </row>
    <row r="367" spans="1:14">
      <c r="A367">
        <v>365</v>
      </c>
      <c r="B367">
        <v>14.84436975587092</v>
      </c>
      <c r="C367">
        <v>965.2369662892592</v>
      </c>
      <c r="D367">
        <v>0.4455603601780018</v>
      </c>
      <c r="E367">
        <v>102.8357123600485</v>
      </c>
      <c r="F367">
        <v>18.47634373745507</v>
      </c>
      <c r="G367">
        <v>19538.29523030048</v>
      </c>
      <c r="H367">
        <v>0.256198103912878</v>
      </c>
      <c r="I367">
        <v>0.1677713855344065</v>
      </c>
      <c r="J367">
        <v>18.83584935980437</v>
      </c>
      <c r="K367">
        <v>3.026304185290923</v>
      </c>
      <c r="L367">
        <v>483.6366138781917</v>
      </c>
      <c r="M367">
        <v>281.8635912845829</v>
      </c>
      <c r="N367">
        <v>216.4059852208782</v>
      </c>
    </row>
    <row r="368" spans="1:14">
      <c r="A368">
        <v>366</v>
      </c>
      <c r="B368">
        <v>14.84455794296784</v>
      </c>
      <c r="C368">
        <v>965.2474685958595</v>
      </c>
      <c r="D368">
        <v>0.4455629087857033</v>
      </c>
      <c r="E368">
        <v>102.8366584902338</v>
      </c>
      <c r="F368">
        <v>18.47613540956106</v>
      </c>
      <c r="G368">
        <v>19538.28114280937</v>
      </c>
      <c r="H368">
        <v>0.256198596519152</v>
      </c>
      <c r="I368">
        <v>0.1677715307348064</v>
      </c>
      <c r="J368">
        <v>18.83588155258885</v>
      </c>
      <c r="K368">
        <v>3.026304185290923</v>
      </c>
      <c r="L368">
        <v>483.6366138781917</v>
      </c>
      <c r="M368">
        <v>281.8631539646573</v>
      </c>
      <c r="N368">
        <v>216.4044373159454</v>
      </c>
    </row>
    <row r="369" spans="1:14">
      <c r="A369">
        <v>367</v>
      </c>
      <c r="B369">
        <v>14.84435564082992</v>
      </c>
      <c r="C369">
        <v>965.232550427</v>
      </c>
      <c r="D369">
        <v>0.4455618652874789</v>
      </c>
      <c r="E369">
        <v>102.8353123683</v>
      </c>
      <c r="F369">
        <v>18.47642643356552</v>
      </c>
      <c r="G369">
        <v>19538.29169427767</v>
      </c>
      <c r="H369">
        <v>0.256198022321603</v>
      </c>
      <c r="I369">
        <v>0.1677713614846144</v>
      </c>
      <c r="J369">
        <v>18.83583588309879</v>
      </c>
      <c r="K369">
        <v>3.026304185290923</v>
      </c>
      <c r="L369">
        <v>483.6366138781917</v>
      </c>
      <c r="M369">
        <v>281.8636637188154</v>
      </c>
      <c r="N369">
        <v>216.4062294763606</v>
      </c>
    </row>
    <row r="370" spans="1:14">
      <c r="A370">
        <v>368</v>
      </c>
      <c r="B370">
        <v>14.84364555851107</v>
      </c>
      <c r="C370">
        <v>965.1913872768041</v>
      </c>
      <c r="D370">
        <v>0.445563908888121</v>
      </c>
      <c r="E370">
        <v>102.8315142953359</v>
      </c>
      <c r="F370">
        <v>18.47721825784464</v>
      </c>
      <c r="G370">
        <v>19538.29912239383</v>
      </c>
      <c r="H370">
        <v>0.2561955342609229</v>
      </c>
      <c r="I370">
        <v>0.167770628107461</v>
      </c>
      <c r="J370">
        <v>18.83573211148663</v>
      </c>
      <c r="K370">
        <v>3.026304185290923</v>
      </c>
      <c r="L370">
        <v>483.6366138781917</v>
      </c>
      <c r="M370">
        <v>281.8658725613826</v>
      </c>
      <c r="N370">
        <v>216.4108099311128</v>
      </c>
    </row>
    <row r="371" spans="1:14">
      <c r="A371">
        <v>369</v>
      </c>
      <c r="B371">
        <v>14.84423967204298</v>
      </c>
      <c r="C371">
        <v>965.2252268041267</v>
      </c>
      <c r="D371">
        <v>0.4455605011977979</v>
      </c>
      <c r="E371">
        <v>102.8346963475251</v>
      </c>
      <c r="F371">
        <v>18.47657046592065</v>
      </c>
      <c r="G371">
        <v>19538.29911284448</v>
      </c>
      <c r="H371">
        <v>0.25619728356273</v>
      </c>
      <c r="I371">
        <v>0.1677711437287129</v>
      </c>
      <c r="J371">
        <v>18.83580470523864</v>
      </c>
      <c r="K371">
        <v>3.026304185290923</v>
      </c>
      <c r="L371">
        <v>483.6366138781917</v>
      </c>
      <c r="M371">
        <v>281.8643195680544</v>
      </c>
      <c r="N371">
        <v>216.4068857268825</v>
      </c>
    </row>
    <row r="372" spans="1:14">
      <c r="A372">
        <v>370</v>
      </c>
      <c r="B372">
        <v>14.84412653554448</v>
      </c>
      <c r="C372">
        <v>965.2180685954961</v>
      </c>
      <c r="D372">
        <v>0.445560461392159</v>
      </c>
      <c r="E372">
        <v>102.8340083484827</v>
      </c>
      <c r="F372">
        <v>18.47670501400834</v>
      </c>
      <c r="G372">
        <v>19538.29433104281</v>
      </c>
      <c r="H372">
        <v>0.2561972478417925</v>
      </c>
      <c r="I372">
        <v>0.1677711331996502</v>
      </c>
      <c r="J372">
        <v>18.83579154148285</v>
      </c>
      <c r="K372">
        <v>3.026304185290923</v>
      </c>
      <c r="L372">
        <v>483.6366138781917</v>
      </c>
      <c r="M372">
        <v>281.864351280173</v>
      </c>
      <c r="N372">
        <v>216.4079993489388</v>
      </c>
    </row>
    <row r="373" spans="1:14">
      <c r="A373">
        <v>371</v>
      </c>
      <c r="B373">
        <v>14.84438522797345</v>
      </c>
      <c r="C373">
        <v>965.2349049062267</v>
      </c>
      <c r="D373">
        <v>0.4455606758767943</v>
      </c>
      <c r="E373">
        <v>102.8355213196156</v>
      </c>
      <c r="F373">
        <v>18.47638759189677</v>
      </c>
      <c r="G373">
        <v>19538.30371633325</v>
      </c>
      <c r="H373">
        <v>0.2561980697815026</v>
      </c>
      <c r="I373">
        <v>0.1677713754738636</v>
      </c>
      <c r="J373">
        <v>18.83584354768304</v>
      </c>
      <c r="K373">
        <v>3.026304185290923</v>
      </c>
      <c r="L373">
        <v>483.6366138781917</v>
      </c>
      <c r="M373">
        <v>281.8636215853672</v>
      </c>
      <c r="N373">
        <v>216.4059706611012</v>
      </c>
    </row>
    <row r="374" spans="1:14">
      <c r="A374">
        <v>372</v>
      </c>
      <c r="B374">
        <v>14.84429051773686</v>
      </c>
      <c r="C374">
        <v>965.2250176038023</v>
      </c>
      <c r="D374">
        <v>0.4455604987573924</v>
      </c>
      <c r="E374">
        <v>102.8346827079445</v>
      </c>
      <c r="F374">
        <v>18.47657540212016</v>
      </c>
      <c r="G374">
        <v>19538.30091132193</v>
      </c>
      <c r="H374">
        <v>0.2561975013870716</v>
      </c>
      <c r="I374">
        <v>0.1677712079343842</v>
      </c>
      <c r="J374">
        <v>18.83580245249775</v>
      </c>
      <c r="K374">
        <v>3.026304185290923</v>
      </c>
      <c r="L374">
        <v>483.6366138781917</v>
      </c>
      <c r="M374">
        <v>281.8641261894333</v>
      </c>
      <c r="N374">
        <v>216.4069118923843</v>
      </c>
    </row>
    <row r="375" spans="1:14">
      <c r="A375">
        <v>373</v>
      </c>
      <c r="B375">
        <v>14.84421495812126</v>
      </c>
      <c r="C375">
        <v>965.2230831796687</v>
      </c>
      <c r="D375">
        <v>0.4455608694980244</v>
      </c>
      <c r="E375">
        <v>102.8344654749762</v>
      </c>
      <c r="F375">
        <v>18.47660649033504</v>
      </c>
      <c r="G375">
        <v>19538.28944238045</v>
      </c>
      <c r="H375">
        <v>0.2561976333410959</v>
      </c>
      <c r="I375">
        <v>0.1677712468290266</v>
      </c>
      <c r="J375">
        <v>18.83580606651238</v>
      </c>
      <c r="K375">
        <v>3.026304185290923</v>
      </c>
      <c r="L375">
        <v>483.6366138781917</v>
      </c>
      <c r="M375">
        <v>281.8640090443162</v>
      </c>
      <c r="N375">
        <v>216.4074819834164</v>
      </c>
    </row>
    <row r="376" spans="1:14">
      <c r="A376">
        <v>374</v>
      </c>
      <c r="B376">
        <v>14.84422883608468</v>
      </c>
      <c r="C376">
        <v>965.2235308552968</v>
      </c>
      <c r="D376">
        <v>0.4455605611973223</v>
      </c>
      <c r="E376">
        <v>102.8345299297602</v>
      </c>
      <c r="F376">
        <v>18.47660098926876</v>
      </c>
      <c r="G376">
        <v>19538.29536591602</v>
      </c>
      <c r="H376">
        <v>0.2561974149434527</v>
      </c>
      <c r="I376">
        <v>0.1677711824543514</v>
      </c>
      <c r="J376">
        <v>18.83580222660482</v>
      </c>
      <c r="K376">
        <v>3.026304185290923</v>
      </c>
      <c r="L376">
        <v>483.6366138781917</v>
      </c>
      <c r="M376">
        <v>281.864202931732</v>
      </c>
      <c r="N376">
        <v>216.4071944320397</v>
      </c>
    </row>
    <row r="377" spans="1:14">
      <c r="A377">
        <v>375</v>
      </c>
      <c r="B377">
        <v>14.84419232601215</v>
      </c>
      <c r="C377">
        <v>965.2196351463184</v>
      </c>
      <c r="D377">
        <v>0.4455592358942768</v>
      </c>
      <c r="E377">
        <v>102.8341946680644</v>
      </c>
      <c r="F377">
        <v>18.47667616264273</v>
      </c>
      <c r="G377">
        <v>19538.29652462849</v>
      </c>
      <c r="H377">
        <v>0.256197361696917</v>
      </c>
      <c r="I377">
        <v>0.1677711667594593</v>
      </c>
      <c r="J377">
        <v>18.83578597067248</v>
      </c>
      <c r="K377">
        <v>3.026304185290923</v>
      </c>
      <c r="L377">
        <v>483.6366138781917</v>
      </c>
      <c r="M377">
        <v>281.8642502025822</v>
      </c>
      <c r="N377">
        <v>216.4077557350371</v>
      </c>
    </row>
    <row r="378" spans="1:14">
      <c r="A378">
        <v>376</v>
      </c>
      <c r="B378">
        <v>14.84423829674805</v>
      </c>
      <c r="C378">
        <v>965.2227939690146</v>
      </c>
      <c r="D378">
        <v>0.4455587381457657</v>
      </c>
      <c r="E378">
        <v>102.8344800755219</v>
      </c>
      <c r="F378">
        <v>18.4766170348005</v>
      </c>
      <c r="G378">
        <v>19538.29911063437</v>
      </c>
      <c r="H378">
        <v>0.2561976453633509</v>
      </c>
      <c r="I378">
        <v>0.1677712503726956</v>
      </c>
      <c r="J378">
        <v>18.8357951885963</v>
      </c>
      <c r="K378">
        <v>3.026304185290923</v>
      </c>
      <c r="L378">
        <v>483.6366138781917</v>
      </c>
      <c r="M378">
        <v>281.863998371297</v>
      </c>
      <c r="N378">
        <v>216.4075660097339</v>
      </c>
    </row>
    <row r="379" spans="1:14">
      <c r="A379">
        <v>377</v>
      </c>
      <c r="B379">
        <v>14.84389321405694</v>
      </c>
      <c r="C379">
        <v>965.2041147636843</v>
      </c>
      <c r="D379">
        <v>0.4455610243164711</v>
      </c>
      <c r="E379">
        <v>102.8327305714344</v>
      </c>
      <c r="F379">
        <v>18.47697295336671</v>
      </c>
      <c r="G379">
        <v>19538.29592171681</v>
      </c>
      <c r="H379">
        <v>0.2561963617594886</v>
      </c>
      <c r="I379">
        <v>0.167770872019302</v>
      </c>
      <c r="J379">
        <v>18.83575393887932</v>
      </c>
      <c r="K379">
        <v>3.026304185290923</v>
      </c>
      <c r="L379">
        <v>483.6366138781917</v>
      </c>
      <c r="M379">
        <v>281.8651379233555</v>
      </c>
      <c r="N379">
        <v>216.4094375039403</v>
      </c>
    </row>
    <row r="380" spans="1:14">
      <c r="A380">
        <v>378</v>
      </c>
      <c r="B380">
        <v>14.84387646312546</v>
      </c>
      <c r="C380">
        <v>965.196847046549</v>
      </c>
      <c r="D380">
        <v>0.4455592662225267</v>
      </c>
      <c r="E380">
        <v>102.8321257482055</v>
      </c>
      <c r="F380">
        <v>18.47711209198491</v>
      </c>
      <c r="G380">
        <v>19538.29594320211</v>
      </c>
      <c r="H380">
        <v>0.2561964211979257</v>
      </c>
      <c r="I380">
        <v>0.1677708895392749</v>
      </c>
      <c r="J380">
        <v>18.83572002926551</v>
      </c>
      <c r="K380">
        <v>3.026304185290923</v>
      </c>
      <c r="L380">
        <v>483.6366138781917</v>
      </c>
      <c r="M380">
        <v>281.8650851551557</v>
      </c>
      <c r="N380">
        <v>216.4104765607265</v>
      </c>
    </row>
    <row r="381" spans="1:14">
      <c r="A381">
        <v>379</v>
      </c>
      <c r="B381">
        <v>14.84376081902312</v>
      </c>
      <c r="C381">
        <v>965.188340985485</v>
      </c>
      <c r="D381">
        <v>0.4455587810583728</v>
      </c>
      <c r="E381">
        <v>102.8313713929168</v>
      </c>
      <c r="F381">
        <v>18.47727498378976</v>
      </c>
      <c r="G381">
        <v>19538.2960508564</v>
      </c>
      <c r="H381">
        <v>0.2561959752906183</v>
      </c>
      <c r="I381">
        <v>0.167770758104448</v>
      </c>
      <c r="J381">
        <v>18.83569134833972</v>
      </c>
      <c r="K381">
        <v>3.026304185290923</v>
      </c>
      <c r="L381">
        <v>483.6366138781917</v>
      </c>
      <c r="M381">
        <v>281.8654810228244</v>
      </c>
      <c r="N381">
        <v>216.4114377583375</v>
      </c>
    </row>
    <row r="382" spans="1:14">
      <c r="A382">
        <v>380</v>
      </c>
      <c r="B382">
        <v>14.84406864654934</v>
      </c>
      <c r="C382">
        <v>965.2116683458162</v>
      </c>
      <c r="D382">
        <v>0.4455606093612886</v>
      </c>
      <c r="E382">
        <v>102.8334412577716</v>
      </c>
      <c r="F382">
        <v>18.47682426084062</v>
      </c>
      <c r="G382">
        <v>19538.28801685994</v>
      </c>
      <c r="H382">
        <v>0.2561971000220341</v>
      </c>
      <c r="I382">
        <v>0.1677710896284758</v>
      </c>
      <c r="J382">
        <v>18.83576987154735</v>
      </c>
      <c r="K382">
        <v>3.026304185290923</v>
      </c>
      <c r="L382">
        <v>483.6366138781917</v>
      </c>
      <c r="M382">
        <v>281.8644825107865</v>
      </c>
      <c r="N382">
        <v>216.4087481721753</v>
      </c>
    </row>
    <row r="383" spans="1:14">
      <c r="A383">
        <v>381</v>
      </c>
      <c r="B383">
        <v>14.844061183217</v>
      </c>
      <c r="C383">
        <v>965.209903692627</v>
      </c>
      <c r="D383">
        <v>0.4455611348582302</v>
      </c>
      <c r="E383">
        <v>102.833281840559</v>
      </c>
      <c r="F383">
        <v>18.4768574233861</v>
      </c>
      <c r="G383">
        <v>19538.2868241209</v>
      </c>
      <c r="H383">
        <v>0.2561970606865522</v>
      </c>
      <c r="I383">
        <v>0.1677710780339988</v>
      </c>
      <c r="J383">
        <v>18.83576441713351</v>
      </c>
      <c r="K383">
        <v>3.026304185290923</v>
      </c>
      <c r="L383">
        <v>483.6366138781917</v>
      </c>
      <c r="M383">
        <v>281.8645174318457</v>
      </c>
      <c r="N383">
        <v>216.4088556446294</v>
      </c>
    </row>
    <row r="384" spans="1:14">
      <c r="A384">
        <v>382</v>
      </c>
      <c r="B384">
        <v>14.84427759195638</v>
      </c>
      <c r="C384">
        <v>965.2309659749512</v>
      </c>
      <c r="D384">
        <v>0.4455620769958989</v>
      </c>
      <c r="E384">
        <v>102.8351174131165</v>
      </c>
      <c r="F384">
        <v>18.47645165497663</v>
      </c>
      <c r="G384">
        <v>19538.28183322827</v>
      </c>
      <c r="H384">
        <v>0.2561980340202743</v>
      </c>
      <c r="I384">
        <v>0.167771364932907</v>
      </c>
      <c r="J384">
        <v>18.83584242984118</v>
      </c>
      <c r="K384">
        <v>3.026304185290923</v>
      </c>
      <c r="L384">
        <v>483.6366138781917</v>
      </c>
      <c r="M384">
        <v>281.8636533330915</v>
      </c>
      <c r="N384">
        <v>216.406677333791</v>
      </c>
    </row>
    <row r="385" spans="1:14">
      <c r="A385">
        <v>383</v>
      </c>
      <c r="B385">
        <v>14.84426203697856</v>
      </c>
      <c r="C385">
        <v>965.2291451461298</v>
      </c>
      <c r="D385">
        <v>0.4455619483806732</v>
      </c>
      <c r="E385">
        <v>102.8349754710166</v>
      </c>
      <c r="F385">
        <v>18.47648773836163</v>
      </c>
      <c r="G385">
        <v>19538.28420578659</v>
      </c>
      <c r="H385">
        <v>0.2561978870911339</v>
      </c>
      <c r="I385">
        <v>0.1677713216241771</v>
      </c>
      <c r="J385">
        <v>18.83583235741074</v>
      </c>
      <c r="K385">
        <v>3.026304185290923</v>
      </c>
      <c r="L385">
        <v>483.6366138781917</v>
      </c>
      <c r="M385">
        <v>281.863783772365</v>
      </c>
      <c r="N385">
        <v>216.4068192085859</v>
      </c>
    </row>
    <row r="386" spans="1:14">
      <c r="A386">
        <v>384</v>
      </c>
      <c r="B386">
        <v>14.84421929552413</v>
      </c>
      <c r="C386">
        <v>965.2257418244301</v>
      </c>
      <c r="D386">
        <v>0.4455623572148682</v>
      </c>
      <c r="E386">
        <v>102.8346631176722</v>
      </c>
      <c r="F386">
        <v>18.47654883505698</v>
      </c>
      <c r="G386">
        <v>19538.27638712948</v>
      </c>
      <c r="H386">
        <v>0.2561978662541897</v>
      </c>
      <c r="I386">
        <v>0.1677713154822952</v>
      </c>
      <c r="J386">
        <v>18.83582356431932</v>
      </c>
      <c r="K386">
        <v>3.026304185290923</v>
      </c>
      <c r="L386">
        <v>483.6366138781917</v>
      </c>
      <c r="M386">
        <v>281.863802270788</v>
      </c>
      <c r="N386">
        <v>216.4072723213039</v>
      </c>
    </row>
    <row r="387" spans="1:14">
      <c r="A387">
        <v>385</v>
      </c>
      <c r="B387">
        <v>14.84420960419062</v>
      </c>
      <c r="C387">
        <v>965.2261318784211</v>
      </c>
      <c r="D387">
        <v>0.445562277366491</v>
      </c>
      <c r="E387">
        <v>102.8347026738253</v>
      </c>
      <c r="F387">
        <v>18.47654163381708</v>
      </c>
      <c r="G387">
        <v>19538.27689918284</v>
      </c>
      <c r="H387">
        <v>0.2561977610194324</v>
      </c>
      <c r="I387">
        <v>0.167771284463382</v>
      </c>
      <c r="J387">
        <v>18.83582397391567</v>
      </c>
      <c r="K387">
        <v>3.026304185290923</v>
      </c>
      <c r="L387">
        <v>483.6366138781917</v>
      </c>
      <c r="M387">
        <v>281.8638956951316</v>
      </c>
      <c r="N387">
        <v>216.4071775615704</v>
      </c>
    </row>
    <row r="388" spans="1:14">
      <c r="A388">
        <v>386</v>
      </c>
      <c r="B388">
        <v>14.84431449552699</v>
      </c>
      <c r="C388">
        <v>965.2290860922844</v>
      </c>
      <c r="D388">
        <v>0.4455625404153293</v>
      </c>
      <c r="E388">
        <v>102.8350056178632</v>
      </c>
      <c r="F388">
        <v>18.47648800602855</v>
      </c>
      <c r="G388">
        <v>19538.28254029109</v>
      </c>
      <c r="H388">
        <v>0.2561977333823719</v>
      </c>
      <c r="I388">
        <v>0.1677712763171052</v>
      </c>
      <c r="J388">
        <v>18.83582504204509</v>
      </c>
      <c r="K388">
        <v>3.026304185290923</v>
      </c>
      <c r="L388">
        <v>483.6366138781917</v>
      </c>
      <c r="M388">
        <v>281.8639202305174</v>
      </c>
      <c r="N388">
        <v>216.4064174413735</v>
      </c>
    </row>
    <row r="389" spans="1:14">
      <c r="A389">
        <v>387</v>
      </c>
      <c r="B389">
        <v>14.84415026265097</v>
      </c>
      <c r="C389">
        <v>965.2217136312095</v>
      </c>
      <c r="D389">
        <v>0.4455623155831988</v>
      </c>
      <c r="E389">
        <v>102.8343195335298</v>
      </c>
      <c r="F389">
        <v>18.47662430753694</v>
      </c>
      <c r="G389">
        <v>19538.27322826483</v>
      </c>
      <c r="H389">
        <v>0.2561975110600203</v>
      </c>
      <c r="I389">
        <v>0.167771210785573</v>
      </c>
      <c r="J389">
        <v>18.83580757766206</v>
      </c>
      <c r="K389">
        <v>3.026304185290923</v>
      </c>
      <c r="L389">
        <v>483.6366138781917</v>
      </c>
      <c r="M389">
        <v>281.8641176020545</v>
      </c>
      <c r="N389">
        <v>216.4076567030086</v>
      </c>
    </row>
    <row r="390" spans="1:14">
      <c r="A390">
        <v>388</v>
      </c>
      <c r="B390">
        <v>14.84422221666607</v>
      </c>
      <c r="C390">
        <v>965.2274989099944</v>
      </c>
      <c r="D390">
        <v>0.4455622810130662</v>
      </c>
      <c r="E390">
        <v>102.8348243469259</v>
      </c>
      <c r="F390">
        <v>18.47651443072411</v>
      </c>
      <c r="G390">
        <v>19538.27490086762</v>
      </c>
      <c r="H390">
        <v>0.2561977075228457</v>
      </c>
      <c r="I390">
        <v>0.1677712686947734</v>
      </c>
      <c r="J390">
        <v>18.83582855900423</v>
      </c>
      <c r="K390">
        <v>3.026304185290923</v>
      </c>
      <c r="L390">
        <v>483.6366138781917</v>
      </c>
      <c r="M390">
        <v>281.8639431878636</v>
      </c>
      <c r="N390">
        <v>216.4068703066645</v>
      </c>
    </row>
    <row r="391" spans="1:14">
      <c r="A391">
        <v>389</v>
      </c>
      <c r="B391">
        <v>14.8441037739233</v>
      </c>
      <c r="C391">
        <v>965.2190825863069</v>
      </c>
      <c r="D391">
        <v>0.4455614700098192</v>
      </c>
      <c r="E391">
        <v>102.8340659953319</v>
      </c>
      <c r="F391">
        <v>18.47667592884181</v>
      </c>
      <c r="G391">
        <v>19538.27565434549</v>
      </c>
      <c r="H391">
        <v>0.2561974575299915</v>
      </c>
      <c r="I391">
        <v>0.1677711950071155</v>
      </c>
      <c r="J391">
        <v>18.83580224555701</v>
      </c>
      <c r="K391">
        <v>3.026304185290923</v>
      </c>
      <c r="L391">
        <v>483.6366138781917</v>
      </c>
      <c r="M391">
        <v>281.8641651245533</v>
      </c>
      <c r="N391">
        <v>216.4080572234803</v>
      </c>
    </row>
    <row r="392" spans="1:14">
      <c r="A392">
        <v>390</v>
      </c>
      <c r="B392">
        <v>14.84412402864279</v>
      </c>
      <c r="C392">
        <v>965.2243428512969</v>
      </c>
      <c r="D392">
        <v>0.4455637343692115</v>
      </c>
      <c r="E392">
        <v>102.8344758306531</v>
      </c>
      <c r="F392">
        <v>18.47657342798839</v>
      </c>
      <c r="G392">
        <v>19538.27216613077</v>
      </c>
      <c r="H392">
        <v>0.2561976700185242</v>
      </c>
      <c r="I392">
        <v>0.1677712576400324</v>
      </c>
      <c r="J392">
        <v>18.83583322030142</v>
      </c>
      <c r="K392">
        <v>3.026304185290923</v>
      </c>
      <c r="L392">
        <v>483.6366138781917</v>
      </c>
      <c r="M392">
        <v>281.863976483132</v>
      </c>
      <c r="N392">
        <v>216.4075000510437</v>
      </c>
    </row>
    <row r="393" spans="1:14">
      <c r="A393">
        <v>391</v>
      </c>
      <c r="B393">
        <v>14.84407087100903</v>
      </c>
      <c r="C393">
        <v>965.2192167441999</v>
      </c>
      <c r="D393">
        <v>0.4455630250738004</v>
      </c>
      <c r="E393">
        <v>102.834045724644</v>
      </c>
      <c r="F393">
        <v>18.47667433504674</v>
      </c>
      <c r="G393">
        <v>19538.27753520606</v>
      </c>
      <c r="H393">
        <v>0.2561973449365209</v>
      </c>
      <c r="I393">
        <v>0.1677711618191832</v>
      </c>
      <c r="J393">
        <v>18.8358106936677</v>
      </c>
      <c r="K393">
        <v>3.026304185290923</v>
      </c>
      <c r="L393">
        <v>483.6366138781917</v>
      </c>
      <c r="M393">
        <v>281.8642650820173</v>
      </c>
      <c r="N393">
        <v>216.4079829493052</v>
      </c>
    </row>
    <row r="394" spans="1:14">
      <c r="A394">
        <v>392</v>
      </c>
      <c r="B394">
        <v>14.8445431099114</v>
      </c>
      <c r="C394">
        <v>965.2481693742229</v>
      </c>
      <c r="D394">
        <v>0.4455617344133684</v>
      </c>
      <c r="E394">
        <v>102.8366891402802</v>
      </c>
      <c r="F394">
        <v>18.47612072984286</v>
      </c>
      <c r="G394">
        <v>19538.278699019</v>
      </c>
      <c r="H394">
        <v>0.2561992265690189</v>
      </c>
      <c r="I394">
        <v>0.1677717164482407</v>
      </c>
      <c r="J394">
        <v>18.83589044670018</v>
      </c>
      <c r="K394">
        <v>3.026304185290923</v>
      </c>
      <c r="L394">
        <v>483.6366138781917</v>
      </c>
      <c r="M394">
        <v>281.8625946288083</v>
      </c>
      <c r="N394">
        <v>216.4050441329724</v>
      </c>
    </row>
    <row r="395" spans="1:14">
      <c r="A395">
        <v>393</v>
      </c>
      <c r="B395">
        <v>14.844521313892</v>
      </c>
      <c r="C395">
        <v>965.2435680970541</v>
      </c>
      <c r="D395">
        <v>0.4455608048436756</v>
      </c>
      <c r="E395">
        <v>102.8363007996856</v>
      </c>
      <c r="F395">
        <v>18.47620881667448</v>
      </c>
      <c r="G395">
        <v>19538.27872200937</v>
      </c>
      <c r="H395">
        <v>0.2561992040726889</v>
      </c>
      <c r="I395">
        <v>0.1677717098172204</v>
      </c>
      <c r="J395">
        <v>18.83587026329862</v>
      </c>
      <c r="K395">
        <v>3.026304185290923</v>
      </c>
      <c r="L395">
        <v>483.6366138781917</v>
      </c>
      <c r="M395">
        <v>281.8626146002096</v>
      </c>
      <c r="N395">
        <v>216.4056722424986</v>
      </c>
    </row>
    <row r="396" spans="1:14">
      <c r="A396">
        <v>394</v>
      </c>
      <c r="B396">
        <v>14.84466907633313</v>
      </c>
      <c r="C396">
        <v>965.2575413936765</v>
      </c>
      <c r="D396">
        <v>0.4455621885857483</v>
      </c>
      <c r="E396">
        <v>102.8375299347582</v>
      </c>
      <c r="F396">
        <v>18.47593899528196</v>
      </c>
      <c r="G396">
        <v>19538.27417483395</v>
      </c>
      <c r="H396">
        <v>0.2561996560842835</v>
      </c>
      <c r="I396">
        <v>0.1677718430522601</v>
      </c>
      <c r="J396">
        <v>18.83591987010788</v>
      </c>
      <c r="K396">
        <v>3.026304185290923</v>
      </c>
      <c r="L396">
        <v>483.6366138781917</v>
      </c>
      <c r="M396">
        <v>281.8622133217641</v>
      </c>
      <c r="N396">
        <v>216.4039784683541</v>
      </c>
    </row>
    <row r="397" spans="1:14">
      <c r="A397">
        <v>395</v>
      </c>
      <c r="B397">
        <v>14.84453251339332</v>
      </c>
      <c r="C397">
        <v>965.246606321712</v>
      </c>
      <c r="D397">
        <v>0.4455612571484702</v>
      </c>
      <c r="E397">
        <v>102.836560805305</v>
      </c>
      <c r="F397">
        <v>18.47615266519637</v>
      </c>
      <c r="G397">
        <v>19538.2825917084</v>
      </c>
      <c r="H397">
        <v>0.2561991476997814</v>
      </c>
      <c r="I397">
        <v>0.1677716932007386</v>
      </c>
      <c r="J397">
        <v>18.83588286945835</v>
      </c>
      <c r="K397">
        <v>3.026304185290923</v>
      </c>
      <c r="L397">
        <v>483.6366138781917</v>
      </c>
      <c r="M397">
        <v>281.8626646459841</v>
      </c>
      <c r="N397">
        <v>216.4052031100266</v>
      </c>
    </row>
    <row r="398" spans="1:14">
      <c r="A398">
        <v>396</v>
      </c>
      <c r="B398">
        <v>14.84446189819046</v>
      </c>
      <c r="C398">
        <v>965.2421888444131</v>
      </c>
      <c r="D398">
        <v>0.4455609852493166</v>
      </c>
      <c r="E398">
        <v>102.8361368790458</v>
      </c>
      <c r="F398">
        <v>18.47623709429731</v>
      </c>
      <c r="G398">
        <v>19538.28234479886</v>
      </c>
      <c r="H398">
        <v>0.2561991844600392</v>
      </c>
      <c r="I398">
        <v>0.1677717040361943</v>
      </c>
      <c r="J398">
        <v>18.83587476183507</v>
      </c>
      <c r="K398">
        <v>3.026304185290923</v>
      </c>
      <c r="L398">
        <v>483.6366138781917</v>
      </c>
      <c r="M398">
        <v>281.8626320115901</v>
      </c>
      <c r="N398">
        <v>216.4059701270509</v>
      </c>
    </row>
    <row r="399" spans="1:14">
      <c r="A399">
        <v>397</v>
      </c>
      <c r="B399">
        <v>14.84457174954126</v>
      </c>
      <c r="C399">
        <v>965.2480159292388</v>
      </c>
      <c r="D399">
        <v>0.4455611327746331</v>
      </c>
      <c r="E399">
        <v>102.8367139137515</v>
      </c>
      <c r="F399">
        <v>18.47612713812021</v>
      </c>
      <c r="G399">
        <v>19538.2854000369</v>
      </c>
      <c r="H399">
        <v>0.2561992148883029</v>
      </c>
      <c r="I399">
        <v>0.1677717130052318</v>
      </c>
      <c r="J399">
        <v>18.83588182407117</v>
      </c>
      <c r="K399">
        <v>3.026304185290923</v>
      </c>
      <c r="L399">
        <v>483.6366138781917</v>
      </c>
      <c r="M399">
        <v>281.8626049985112</v>
      </c>
      <c r="N399">
        <v>216.4050033619111</v>
      </c>
    </row>
    <row r="400" spans="1:14">
      <c r="A400">
        <v>398</v>
      </c>
      <c r="B400">
        <v>14.84455586438666</v>
      </c>
      <c r="C400">
        <v>965.2492300049034</v>
      </c>
      <c r="D400">
        <v>0.4455611049621376</v>
      </c>
      <c r="E400">
        <v>102.83679148397</v>
      </c>
      <c r="F400">
        <v>18.47610272539234</v>
      </c>
      <c r="G400">
        <v>19538.28313413601</v>
      </c>
      <c r="H400">
        <v>0.2561992469520148</v>
      </c>
      <c r="I400">
        <v>0.1677717224563347</v>
      </c>
      <c r="J400">
        <v>18.8358921411235</v>
      </c>
      <c r="K400">
        <v>3.026304185290923</v>
      </c>
      <c r="L400">
        <v>483.6366138781917</v>
      </c>
      <c r="M400">
        <v>281.8625765335481</v>
      </c>
      <c r="N400">
        <v>216.4049553180595</v>
      </c>
    </row>
    <row r="401" spans="1:14">
      <c r="A401">
        <v>399</v>
      </c>
      <c r="B401">
        <v>14.84463027165089</v>
      </c>
      <c r="C401">
        <v>965.2544228494986</v>
      </c>
      <c r="D401">
        <v>0.4455619190486014</v>
      </c>
      <c r="E401">
        <v>102.8372409535048</v>
      </c>
      <c r="F401">
        <v>18.47600267053903</v>
      </c>
      <c r="G401">
        <v>19538.28186441699</v>
      </c>
      <c r="H401">
        <v>0.2561995424523614</v>
      </c>
      <c r="I401">
        <v>0.1677718095580769</v>
      </c>
      <c r="J401">
        <v>18.83591170074635</v>
      </c>
      <c r="K401">
        <v>3.026304185290923</v>
      </c>
      <c r="L401">
        <v>483.6366138781917</v>
      </c>
      <c r="M401">
        <v>281.8623141996865</v>
      </c>
      <c r="N401">
        <v>216.4043103801101</v>
      </c>
    </row>
    <row r="402" spans="1:14">
      <c r="A402">
        <v>400</v>
      </c>
      <c r="B402">
        <v>14.84451819004325</v>
      </c>
      <c r="C402">
        <v>965.244557888175</v>
      </c>
      <c r="D402">
        <v>0.4455608385404042</v>
      </c>
      <c r="E402">
        <v>102.8363906421928</v>
      </c>
      <c r="F402">
        <v>18.47619307282248</v>
      </c>
      <c r="G402">
        <v>19538.2849038493</v>
      </c>
      <c r="H402">
        <v>0.2561990365456284</v>
      </c>
      <c r="I402">
        <v>0.1677716604369391</v>
      </c>
      <c r="J402">
        <v>18.83587333700016</v>
      </c>
      <c r="K402">
        <v>3.026304185290923</v>
      </c>
      <c r="L402">
        <v>483.6366138781917</v>
      </c>
      <c r="M402">
        <v>281.8627633245687</v>
      </c>
      <c r="N402">
        <v>216.4054008122426</v>
      </c>
    </row>
    <row r="403" spans="1:14">
      <c r="A403">
        <v>401</v>
      </c>
      <c r="B403">
        <v>14.84448445720543</v>
      </c>
      <c r="C403">
        <v>965.2422955999347</v>
      </c>
      <c r="D403">
        <v>0.4455610069559582</v>
      </c>
      <c r="E403">
        <v>102.8361772831192</v>
      </c>
      <c r="F403">
        <v>18.47623689349275</v>
      </c>
      <c r="G403">
        <v>19538.2859020294</v>
      </c>
      <c r="H403">
        <v>0.2561989545505514</v>
      </c>
      <c r="I403">
        <v>0.1677716362680743</v>
      </c>
      <c r="J403">
        <v>18.83586848285918</v>
      </c>
      <c r="K403">
        <v>3.026304185290923</v>
      </c>
      <c r="L403">
        <v>483.6366138781917</v>
      </c>
      <c r="M403">
        <v>281.8628361168398</v>
      </c>
      <c r="N403">
        <v>216.4056814671657</v>
      </c>
    </row>
    <row r="404" spans="1:14">
      <c r="A404">
        <v>402</v>
      </c>
      <c r="B404">
        <v>14.84449471496407</v>
      </c>
      <c r="C404">
        <v>965.2423219988252</v>
      </c>
      <c r="D404">
        <v>0.4455610414955388</v>
      </c>
      <c r="E404">
        <v>102.8361844456586</v>
      </c>
      <c r="F404">
        <v>18.47623701570197</v>
      </c>
      <c r="G404">
        <v>19538.28711345673</v>
      </c>
      <c r="H404">
        <v>0.2561989577842843</v>
      </c>
      <c r="I404">
        <v>0.1677716372212492</v>
      </c>
      <c r="J404">
        <v>18.83586750329629</v>
      </c>
      <c r="K404">
        <v>3.026304185290923</v>
      </c>
      <c r="L404">
        <v>483.6366138781917</v>
      </c>
      <c r="M404">
        <v>281.8628332460478</v>
      </c>
      <c r="N404">
        <v>216.4056512241026</v>
      </c>
    </row>
    <row r="405" spans="1:14">
      <c r="A405">
        <v>403</v>
      </c>
      <c r="B405">
        <v>14.84457193452152</v>
      </c>
      <c r="C405">
        <v>965.2459919665861</v>
      </c>
      <c r="D405">
        <v>0.4455611136711072</v>
      </c>
      <c r="E405">
        <v>102.8365317958107</v>
      </c>
      <c r="F405">
        <v>18.47616753266724</v>
      </c>
      <c r="G405">
        <v>19538.28859140355</v>
      </c>
      <c r="H405">
        <v>0.2561990520912362</v>
      </c>
      <c r="I405">
        <v>0.1677716650191622</v>
      </c>
      <c r="J405">
        <v>18.83587513015058</v>
      </c>
      <c r="K405">
        <v>3.026304185290923</v>
      </c>
      <c r="L405">
        <v>483.6366138781917</v>
      </c>
      <c r="M405">
        <v>281.8627495237434</v>
      </c>
      <c r="N405">
        <v>216.4050255280463</v>
      </c>
    </row>
    <row r="406" spans="1:14">
      <c r="A406">
        <v>404</v>
      </c>
      <c r="B406">
        <v>14.84460670927479</v>
      </c>
      <c r="C406">
        <v>965.2472119869444</v>
      </c>
      <c r="D406">
        <v>0.4455606006288643</v>
      </c>
      <c r="E406">
        <v>102.8366564577452</v>
      </c>
      <c r="F406">
        <v>18.47614372929939</v>
      </c>
      <c r="G406">
        <v>19538.28772173571</v>
      </c>
      <c r="H406">
        <v>0.256199168783241</v>
      </c>
      <c r="I406">
        <v>0.1677716994153003</v>
      </c>
      <c r="J406">
        <v>18.83587532586743</v>
      </c>
      <c r="K406">
        <v>3.026304185290923</v>
      </c>
      <c r="L406">
        <v>483.6366138781917</v>
      </c>
      <c r="M406">
        <v>281.8626459288691</v>
      </c>
      <c r="N406">
        <v>216.4049070483527</v>
      </c>
    </row>
    <row r="407" spans="1:14">
      <c r="A407">
        <v>405</v>
      </c>
      <c r="B407">
        <v>14.84446356003301</v>
      </c>
      <c r="C407">
        <v>965.2390091763751</v>
      </c>
      <c r="D407">
        <v>0.4455607125397655</v>
      </c>
      <c r="E407">
        <v>102.8358944385739</v>
      </c>
      <c r="F407">
        <v>18.47630229780102</v>
      </c>
      <c r="G407">
        <v>19538.29072212838</v>
      </c>
      <c r="H407">
        <v>0.2561986798825993</v>
      </c>
      <c r="I407">
        <v>0.1677715553069932</v>
      </c>
      <c r="J407">
        <v>18.83585526018231</v>
      </c>
      <c r="K407">
        <v>3.026304185290923</v>
      </c>
      <c r="L407">
        <v>483.6366138781917</v>
      </c>
      <c r="M407">
        <v>281.8630799574232</v>
      </c>
      <c r="N407">
        <v>216.4058019018093</v>
      </c>
    </row>
    <row r="408" spans="1:14">
      <c r="A408">
        <v>406</v>
      </c>
      <c r="B408">
        <v>14.84452237108427</v>
      </c>
      <c r="C408">
        <v>965.2427708366216</v>
      </c>
      <c r="D408">
        <v>0.4455610943220287</v>
      </c>
      <c r="E408">
        <v>102.8362470943216</v>
      </c>
      <c r="F408">
        <v>18.47622891332539</v>
      </c>
      <c r="G408">
        <v>19538.28805760291</v>
      </c>
      <c r="H408">
        <v>0.2561988344040665</v>
      </c>
      <c r="I408">
        <v>0.16777160085371</v>
      </c>
      <c r="J408">
        <v>18.83586427778759</v>
      </c>
      <c r="K408">
        <v>3.026304185290923</v>
      </c>
      <c r="L408">
        <v>483.6366138781917</v>
      </c>
      <c r="M408">
        <v>281.8629427786253</v>
      </c>
      <c r="N408">
        <v>216.4053530833663</v>
      </c>
    </row>
    <row r="409" spans="1:14">
      <c r="A409">
        <v>407</v>
      </c>
      <c r="B409">
        <v>14.84456475319518</v>
      </c>
      <c r="C409">
        <v>965.2444406611406</v>
      </c>
      <c r="D409">
        <v>0.4455613006932701</v>
      </c>
      <c r="E409">
        <v>102.8364075852912</v>
      </c>
      <c r="F409">
        <v>18.47619635087849</v>
      </c>
      <c r="G409">
        <v>19538.28690028133</v>
      </c>
      <c r="H409">
        <v>0.2561989240037428</v>
      </c>
      <c r="I409">
        <v>0.1677716272640996</v>
      </c>
      <c r="J409">
        <v>18.8358671983369</v>
      </c>
      <c r="K409">
        <v>3.026304185290923</v>
      </c>
      <c r="L409">
        <v>483.6366138781917</v>
      </c>
      <c r="M409">
        <v>281.8628632352048</v>
      </c>
      <c r="N409">
        <v>216.4050899671147</v>
      </c>
    </row>
    <row r="410" spans="1:14">
      <c r="A410">
        <v>408</v>
      </c>
      <c r="B410">
        <v>14.84463921818804</v>
      </c>
      <c r="C410">
        <v>965.2506532248408</v>
      </c>
      <c r="D410">
        <v>0.4455609625437553</v>
      </c>
      <c r="E410">
        <v>102.8369518578499</v>
      </c>
      <c r="F410">
        <v>18.47607853986707</v>
      </c>
      <c r="G410">
        <v>19538.28903506342</v>
      </c>
      <c r="H410">
        <v>0.2561993509326044</v>
      </c>
      <c r="I410">
        <v>0.1677717531056681</v>
      </c>
      <c r="J410">
        <v>18.83588923296885</v>
      </c>
      <c r="K410">
        <v>3.026304185290923</v>
      </c>
      <c r="L410">
        <v>483.6366138781917</v>
      </c>
      <c r="M410">
        <v>281.8624842235159</v>
      </c>
      <c r="N410">
        <v>216.4045789452358</v>
      </c>
    </row>
    <row r="411" spans="1:14">
      <c r="A411">
        <v>409</v>
      </c>
      <c r="B411">
        <v>14.84448095530204</v>
      </c>
      <c r="C411">
        <v>965.2389863237546</v>
      </c>
      <c r="D411">
        <v>0.4455611006914621</v>
      </c>
      <c r="E411">
        <v>102.8358940498001</v>
      </c>
      <c r="F411">
        <v>18.47630155470163</v>
      </c>
      <c r="G411">
        <v>19538.28844312753</v>
      </c>
      <c r="H411">
        <v>0.256198798884302</v>
      </c>
      <c r="I411">
        <v>0.16777159038391</v>
      </c>
      <c r="J411">
        <v>18.83585509370313</v>
      </c>
      <c r="K411">
        <v>3.026304185290923</v>
      </c>
      <c r="L411">
        <v>483.6366138781917</v>
      </c>
      <c r="M411">
        <v>281.8629743118276</v>
      </c>
      <c r="N411">
        <v>216.4058512829341</v>
      </c>
    </row>
    <row r="412" spans="1:14">
      <c r="A412">
        <v>410</v>
      </c>
      <c r="B412">
        <v>14.84446448519383</v>
      </c>
      <c r="C412">
        <v>965.2366143501879</v>
      </c>
      <c r="D412">
        <v>0.4455606837188671</v>
      </c>
      <c r="E412">
        <v>102.8356884937812</v>
      </c>
      <c r="F412">
        <v>18.47634676816348</v>
      </c>
      <c r="G412">
        <v>19538.28807590741</v>
      </c>
      <c r="H412">
        <v>0.2561987764440038</v>
      </c>
      <c r="I412">
        <v>0.1677715837694117</v>
      </c>
      <c r="J412">
        <v>18.83584582561145</v>
      </c>
      <c r="K412">
        <v>3.026304185290923</v>
      </c>
      <c r="L412">
        <v>483.6366138781917</v>
      </c>
      <c r="M412">
        <v>281.862994233542</v>
      </c>
      <c r="N412">
        <v>216.4061752740544</v>
      </c>
    </row>
    <row r="413" spans="1:14">
      <c r="A413">
        <v>411</v>
      </c>
      <c r="B413">
        <v>14.84444068722283</v>
      </c>
      <c r="C413">
        <v>965.2315042319656</v>
      </c>
      <c r="D413">
        <v>0.4455603664350743</v>
      </c>
      <c r="E413">
        <v>102.8352669550458</v>
      </c>
      <c r="F413">
        <v>18.47644613857586</v>
      </c>
      <c r="G413">
        <v>19538.29107418004</v>
      </c>
      <c r="H413">
        <v>0.256198576050831</v>
      </c>
      <c r="I413">
        <v>0.1677715247015704</v>
      </c>
      <c r="J413">
        <v>18.83582192298959</v>
      </c>
      <c r="K413">
        <v>3.026304185290923</v>
      </c>
      <c r="L413">
        <v>483.6366138781917</v>
      </c>
      <c r="M413">
        <v>281.863172135743</v>
      </c>
      <c r="N413">
        <v>216.4066504411151</v>
      </c>
    </row>
    <row r="414" spans="1:14">
      <c r="A414">
        <v>412</v>
      </c>
      <c r="B414">
        <v>14.84446154134383</v>
      </c>
      <c r="C414">
        <v>965.2329045307522</v>
      </c>
      <c r="D414">
        <v>0.4455603187704638</v>
      </c>
      <c r="E414">
        <v>102.8353921965088</v>
      </c>
      <c r="F414">
        <v>18.47642011573593</v>
      </c>
      <c r="G414">
        <v>19538.29258306753</v>
      </c>
      <c r="H414">
        <v>0.2561986451046943</v>
      </c>
      <c r="I414">
        <v>0.167771545055867</v>
      </c>
      <c r="J414">
        <v>18.83582629426601</v>
      </c>
      <c r="K414">
        <v>3.026304185290923</v>
      </c>
      <c r="L414">
        <v>483.6366138781917</v>
      </c>
      <c r="M414">
        <v>281.8631108320596</v>
      </c>
      <c r="N414">
        <v>216.4064848189665</v>
      </c>
    </row>
    <row r="415" spans="1:14">
      <c r="A415">
        <v>413</v>
      </c>
      <c r="B415">
        <v>14.84448452649337</v>
      </c>
      <c r="C415">
        <v>965.2347772868496</v>
      </c>
      <c r="D415">
        <v>0.4455612527852365</v>
      </c>
      <c r="E415">
        <v>102.8355418586831</v>
      </c>
      <c r="F415">
        <v>18.47638244401247</v>
      </c>
      <c r="G415">
        <v>19538.28906260918</v>
      </c>
      <c r="H415">
        <v>0.256198724673198</v>
      </c>
      <c r="I415">
        <v>0.1677715685094596</v>
      </c>
      <c r="J415">
        <v>18.83583611581192</v>
      </c>
      <c r="K415">
        <v>3.026304185290923</v>
      </c>
      <c r="L415">
        <v>483.6366138781917</v>
      </c>
      <c r="M415">
        <v>281.8630401938693</v>
      </c>
      <c r="N415">
        <v>216.4061889971831</v>
      </c>
    </row>
    <row r="416" spans="1:14">
      <c r="A416">
        <v>414</v>
      </c>
      <c r="B416">
        <v>14.844478685326</v>
      </c>
      <c r="C416">
        <v>965.2337059763532</v>
      </c>
      <c r="D416">
        <v>0.4455608074224222</v>
      </c>
      <c r="E416">
        <v>102.8354570525427</v>
      </c>
      <c r="F416">
        <v>18.47640417436224</v>
      </c>
      <c r="G416">
        <v>19538.29142445636</v>
      </c>
      <c r="H416">
        <v>0.2561986523571252</v>
      </c>
      <c r="I416">
        <v>0.1677715471935916</v>
      </c>
      <c r="J416">
        <v>18.83583016396328</v>
      </c>
      <c r="K416">
        <v>3.026304185290923</v>
      </c>
      <c r="L416">
        <v>483.6366138781917</v>
      </c>
      <c r="M416">
        <v>281.8631043935988</v>
      </c>
      <c r="N416">
        <v>216.4062941899013</v>
      </c>
    </row>
    <row r="417" spans="1:14">
      <c r="A417">
        <v>415</v>
      </c>
      <c r="B417">
        <v>14.84446536539057</v>
      </c>
      <c r="C417">
        <v>965.2346560390703</v>
      </c>
      <c r="D417">
        <v>0.4455618531010078</v>
      </c>
      <c r="E417">
        <v>102.8355112170975</v>
      </c>
      <c r="F417">
        <v>18.47638400114718</v>
      </c>
      <c r="G417">
        <v>19538.28758816927</v>
      </c>
      <c r="H417">
        <v>0.2561986378007391</v>
      </c>
      <c r="I417">
        <v>0.1677715429029552</v>
      </c>
      <c r="J417">
        <v>18.83584033487039</v>
      </c>
      <c r="K417">
        <v>3.026304185290923</v>
      </c>
      <c r="L417">
        <v>483.6366138781917</v>
      </c>
      <c r="M417">
        <v>281.8631173162631</v>
      </c>
      <c r="N417">
        <v>216.4061452863559</v>
      </c>
    </row>
    <row r="418" spans="1:14">
      <c r="A418">
        <v>416</v>
      </c>
      <c r="B418">
        <v>14.84448326514349</v>
      </c>
      <c r="C418">
        <v>965.2352787689863</v>
      </c>
      <c r="D418">
        <v>0.4455611831061648</v>
      </c>
      <c r="E418">
        <v>102.8355850147809</v>
      </c>
      <c r="F418">
        <v>18.47637216890145</v>
      </c>
      <c r="G418">
        <v>19538.28775796137</v>
      </c>
      <c r="H418">
        <v>0.2561987408319349</v>
      </c>
      <c r="I418">
        <v>0.1677715732724054</v>
      </c>
      <c r="J418">
        <v>18.83583810974647</v>
      </c>
      <c r="K418">
        <v>3.026304185290923</v>
      </c>
      <c r="L418">
        <v>483.6366138781917</v>
      </c>
      <c r="M418">
        <v>281.8630258487008</v>
      </c>
      <c r="N418">
        <v>216.4061506634324</v>
      </c>
    </row>
    <row r="419" spans="1:14">
      <c r="A419">
        <v>417</v>
      </c>
      <c r="B419">
        <v>14.84450189818081</v>
      </c>
      <c r="C419">
        <v>965.2353441057146</v>
      </c>
      <c r="D419">
        <v>0.4455612242250638</v>
      </c>
      <c r="E419">
        <v>102.8356059686586</v>
      </c>
      <c r="F419">
        <v>18.47637081206668</v>
      </c>
      <c r="G419">
        <v>19538.28755300305</v>
      </c>
      <c r="H419">
        <v>0.2561987097453634</v>
      </c>
      <c r="I419">
        <v>0.1677715641093344</v>
      </c>
      <c r="J419">
        <v>18.83583507696291</v>
      </c>
      <c r="K419">
        <v>3.026304185290923</v>
      </c>
      <c r="L419">
        <v>483.6366138781917</v>
      </c>
      <c r="M419">
        <v>281.8630534462866</v>
      </c>
      <c r="N419">
        <v>216.4060374943934</v>
      </c>
    </row>
    <row r="420" spans="1:14">
      <c r="A420">
        <v>418</v>
      </c>
      <c r="B420">
        <v>14.84450550693204</v>
      </c>
      <c r="C420">
        <v>965.2372074372724</v>
      </c>
      <c r="D420">
        <v>0.4455613323221038</v>
      </c>
      <c r="E420">
        <v>102.8357565862241</v>
      </c>
      <c r="F420">
        <v>18.47633446881593</v>
      </c>
      <c r="G420">
        <v>19538.28624849692</v>
      </c>
      <c r="H420">
        <v>0.2561988668020483</v>
      </c>
      <c r="I420">
        <v>0.1677716104033345</v>
      </c>
      <c r="J420">
        <v>18.83584461387975</v>
      </c>
      <c r="K420">
        <v>3.026304185290923</v>
      </c>
      <c r="L420">
        <v>483.6366138781917</v>
      </c>
      <c r="M420">
        <v>281.8629140168387</v>
      </c>
      <c r="N420">
        <v>216.4059956508682</v>
      </c>
    </row>
    <row r="421" spans="1:14">
      <c r="A421">
        <v>419</v>
      </c>
      <c r="B421">
        <v>14.84431114169653</v>
      </c>
      <c r="C421">
        <v>965.2251721733408</v>
      </c>
      <c r="D421">
        <v>0.4455610939389053</v>
      </c>
      <c r="E421">
        <v>102.8346524252238</v>
      </c>
      <c r="F421">
        <v>18.47656444817059</v>
      </c>
      <c r="G421">
        <v>19538.28547709768</v>
      </c>
      <c r="H421">
        <v>0.2561982997041449</v>
      </c>
      <c r="I421">
        <v>0.1677714432457324</v>
      </c>
      <c r="J421">
        <v>18.83581189162888</v>
      </c>
      <c r="K421">
        <v>3.026304185290923</v>
      </c>
      <c r="L421">
        <v>483.6366138781917</v>
      </c>
      <c r="M421">
        <v>281.8634174672569</v>
      </c>
      <c r="N421">
        <v>216.4074381371717</v>
      </c>
    </row>
    <row r="422" spans="1:14">
      <c r="A422">
        <v>420</v>
      </c>
      <c r="B422">
        <v>14.84445387102035</v>
      </c>
      <c r="C422">
        <v>965.23271912847</v>
      </c>
      <c r="D422">
        <v>0.445561297593017</v>
      </c>
      <c r="E422">
        <v>102.8353631308724</v>
      </c>
      <c r="F422">
        <v>18.47642061992932</v>
      </c>
      <c r="G422">
        <v>19538.28670525452</v>
      </c>
      <c r="H422">
        <v>0.2561985629463524</v>
      </c>
      <c r="I422">
        <v>0.1677715208388985</v>
      </c>
      <c r="J422">
        <v>18.83582853070785</v>
      </c>
      <c r="K422">
        <v>3.026304185290923</v>
      </c>
      <c r="L422">
        <v>483.6366138781917</v>
      </c>
      <c r="M422">
        <v>281.8631837694588</v>
      </c>
      <c r="N422">
        <v>216.4063578682754</v>
      </c>
    </row>
    <row r="423" spans="1:14">
      <c r="A423">
        <v>421</v>
      </c>
      <c r="B423">
        <v>14.84453960663233</v>
      </c>
      <c r="C423">
        <v>965.2376931017287</v>
      </c>
      <c r="D423">
        <v>0.4455614508563984</v>
      </c>
      <c r="E423">
        <v>102.8358121495631</v>
      </c>
      <c r="F423">
        <v>18.47632465938922</v>
      </c>
      <c r="G423">
        <v>19538.28525823798</v>
      </c>
      <c r="H423">
        <v>0.2561989803840339</v>
      </c>
      <c r="I423">
        <v>0.1677716438827498</v>
      </c>
      <c r="J423">
        <v>18.83584343365615</v>
      </c>
      <c r="K423">
        <v>3.026304185290923</v>
      </c>
      <c r="L423">
        <v>483.6366138781917</v>
      </c>
      <c r="M423">
        <v>281.8628131828017</v>
      </c>
      <c r="N423">
        <v>216.4058883329958</v>
      </c>
    </row>
    <row r="424" spans="1:14">
      <c r="A424">
        <v>422</v>
      </c>
      <c r="B424">
        <v>14.8444067983522</v>
      </c>
      <c r="C424">
        <v>965.2306595943888</v>
      </c>
      <c r="D424">
        <v>0.4455617854987266</v>
      </c>
      <c r="E424">
        <v>102.8351649178532</v>
      </c>
      <c r="F424">
        <v>18.47646040045747</v>
      </c>
      <c r="G424">
        <v>19538.28739438943</v>
      </c>
      <c r="H424">
        <v>0.2561983908417188</v>
      </c>
      <c r="I424">
        <v>0.1677714701094017</v>
      </c>
      <c r="J424">
        <v>18.83582535529835</v>
      </c>
      <c r="K424">
        <v>3.026304185290923</v>
      </c>
      <c r="L424">
        <v>483.6366138781917</v>
      </c>
      <c r="M424">
        <v>281.8633365582623</v>
      </c>
      <c r="N424">
        <v>216.406561949865</v>
      </c>
    </row>
    <row r="425" spans="1:14">
      <c r="A425">
        <v>423</v>
      </c>
      <c r="B425">
        <v>14.84438001406884</v>
      </c>
      <c r="C425">
        <v>965.2267018451334</v>
      </c>
      <c r="D425">
        <v>0.4455610257012059</v>
      </c>
      <c r="E425">
        <v>102.8348417104446</v>
      </c>
      <c r="F425">
        <v>18.47653446014434</v>
      </c>
      <c r="G425">
        <v>19538.28411276925</v>
      </c>
      <c r="H425">
        <v>0.2561982406912934</v>
      </c>
      <c r="I425">
        <v>0.1677714258511342</v>
      </c>
      <c r="J425">
        <v>18.83580575622377</v>
      </c>
      <c r="K425">
        <v>3.026304185290923</v>
      </c>
      <c r="L425">
        <v>483.6366138781917</v>
      </c>
      <c r="M425">
        <v>281.8634698569862</v>
      </c>
      <c r="N425">
        <v>216.4069837349353</v>
      </c>
    </row>
    <row r="426" spans="1:14">
      <c r="A426">
        <v>424</v>
      </c>
      <c r="B426">
        <v>14.84450093775735</v>
      </c>
      <c r="C426">
        <v>965.2361529145405</v>
      </c>
      <c r="D426">
        <v>0.4455615256977768</v>
      </c>
      <c r="E426">
        <v>102.8356724544715</v>
      </c>
      <c r="F426">
        <v>18.4763546942685</v>
      </c>
      <c r="G426">
        <v>19538.28632574358</v>
      </c>
      <c r="H426">
        <v>0.2561987075617668</v>
      </c>
      <c r="I426">
        <v>0.167771563465698</v>
      </c>
      <c r="J426">
        <v>18.83583906623869</v>
      </c>
      <c r="K426">
        <v>3.026304185290923</v>
      </c>
      <c r="L426">
        <v>483.6366138781917</v>
      </c>
      <c r="M426">
        <v>281.8630553848083</v>
      </c>
      <c r="N426">
        <v>216.4059448096148</v>
      </c>
    </row>
    <row r="427" spans="1:14">
      <c r="A427">
        <v>425</v>
      </c>
      <c r="B427">
        <v>14.84450741210853</v>
      </c>
      <c r="C427">
        <v>965.2365287883312</v>
      </c>
      <c r="D427">
        <v>0.4455606054764505</v>
      </c>
      <c r="E427">
        <v>102.8357195850219</v>
      </c>
      <c r="F427">
        <v>18.47634803799437</v>
      </c>
      <c r="G427">
        <v>19538.28736554067</v>
      </c>
      <c r="H427">
        <v>0.2561987340706577</v>
      </c>
      <c r="I427">
        <v>0.1677715712794528</v>
      </c>
      <c r="J427">
        <v>18.83583716295517</v>
      </c>
      <c r="K427">
        <v>3.026304185290923</v>
      </c>
      <c r="L427">
        <v>483.6366138781917</v>
      </c>
      <c r="M427">
        <v>281.8630318511292</v>
      </c>
      <c r="N427">
        <v>216.4059678059314</v>
      </c>
    </row>
    <row r="428" spans="1:14">
      <c r="A428">
        <v>426</v>
      </c>
      <c r="B428">
        <v>14.84448938903934</v>
      </c>
      <c r="C428">
        <v>965.2353729780643</v>
      </c>
      <c r="D428">
        <v>0.4455612787388835</v>
      </c>
      <c r="E428">
        <v>102.8355966246619</v>
      </c>
      <c r="F428">
        <v>18.47637058160406</v>
      </c>
      <c r="G428">
        <v>19538.28817501417</v>
      </c>
      <c r="H428">
        <v>0.2561987002115199</v>
      </c>
      <c r="I428">
        <v>0.1677715612991409</v>
      </c>
      <c r="J428">
        <v>18.83583770048205</v>
      </c>
      <c r="K428">
        <v>3.026304185290923</v>
      </c>
      <c r="L428">
        <v>483.6366138781917</v>
      </c>
      <c r="M428">
        <v>281.8630619101048</v>
      </c>
      <c r="N428">
        <v>216.4060561220452</v>
      </c>
    </row>
    <row r="429" spans="1:14">
      <c r="A429">
        <v>427</v>
      </c>
      <c r="B429">
        <v>14.84446309846731</v>
      </c>
      <c r="C429">
        <v>965.2325029089395</v>
      </c>
      <c r="D429">
        <v>0.4455612749350493</v>
      </c>
      <c r="E429">
        <v>102.8353511198885</v>
      </c>
      <c r="F429">
        <v>18.47642453620164</v>
      </c>
      <c r="G429">
        <v>19538.28627555521</v>
      </c>
      <c r="H429">
        <v>0.2561986061608569</v>
      </c>
      <c r="I429">
        <v>0.1677715335767925</v>
      </c>
      <c r="J429">
        <v>18.8358261659038</v>
      </c>
      <c r="K429">
        <v>3.026304185290923</v>
      </c>
      <c r="L429">
        <v>483.6366138781917</v>
      </c>
      <c r="M429">
        <v>281.8631454050775</v>
      </c>
      <c r="N429">
        <v>216.4064028390795</v>
      </c>
    </row>
    <row r="430" spans="1:14">
      <c r="A430">
        <v>428</v>
      </c>
      <c r="B430">
        <v>14.84447845899696</v>
      </c>
      <c r="C430">
        <v>965.2357318190217</v>
      </c>
      <c r="D430">
        <v>0.4455616494137374</v>
      </c>
      <c r="E430">
        <v>102.8356146124378</v>
      </c>
      <c r="F430">
        <v>18.47636196604288</v>
      </c>
      <c r="G430">
        <v>19538.28480307619</v>
      </c>
      <c r="H430">
        <v>0.2561986930241011</v>
      </c>
      <c r="I430">
        <v>0.1677715591805791</v>
      </c>
      <c r="J430">
        <v>18.83584194087584</v>
      </c>
      <c r="K430">
        <v>3.026304185290923</v>
      </c>
      <c r="L430">
        <v>483.6366138781917</v>
      </c>
      <c r="M430">
        <v>281.8630682908487</v>
      </c>
      <c r="N430">
        <v>216.4060310230189</v>
      </c>
    </row>
    <row r="431" spans="1:14">
      <c r="A431">
        <v>429</v>
      </c>
      <c r="B431">
        <v>14.84444560243081</v>
      </c>
      <c r="C431">
        <v>965.2315432601971</v>
      </c>
      <c r="D431">
        <v>0.4455610949069579</v>
      </c>
      <c r="E431">
        <v>102.8352610427351</v>
      </c>
      <c r="F431">
        <v>18.47644303041956</v>
      </c>
      <c r="G431">
        <v>19538.28651620508</v>
      </c>
      <c r="H431">
        <v>0.2561985516236817</v>
      </c>
      <c r="I431">
        <v>0.1677715175014318</v>
      </c>
      <c r="J431">
        <v>18.83582397804701</v>
      </c>
      <c r="K431">
        <v>3.026304185290923</v>
      </c>
      <c r="L431">
        <v>483.6366138781917</v>
      </c>
      <c r="M431">
        <v>281.8631938213462</v>
      </c>
      <c r="N431">
        <v>216.4065183904463</v>
      </c>
    </row>
    <row r="432" spans="1:14">
      <c r="A432">
        <v>430</v>
      </c>
      <c r="B432">
        <v>14.84446955033866</v>
      </c>
      <c r="C432">
        <v>965.2341013700874</v>
      </c>
      <c r="D432">
        <v>0.4455616265008414</v>
      </c>
      <c r="E432">
        <v>102.8354783726843</v>
      </c>
      <c r="F432">
        <v>18.47639382864405</v>
      </c>
      <c r="G432">
        <v>19538.28606328525</v>
      </c>
      <c r="H432">
        <v>0.2561986315889154</v>
      </c>
      <c r="I432">
        <v>0.1677715410719597</v>
      </c>
      <c r="J432">
        <v>18.83583486121838</v>
      </c>
      <c r="K432">
        <v>3.026304185290923</v>
      </c>
      <c r="L432">
        <v>483.6366138781917</v>
      </c>
      <c r="M432">
        <v>281.863122830909</v>
      </c>
      <c r="N432">
        <v>216.4061898718043</v>
      </c>
    </row>
    <row r="433" spans="1:14">
      <c r="A433">
        <v>431</v>
      </c>
      <c r="B433">
        <v>14.84445990533737</v>
      </c>
      <c r="C433">
        <v>965.2325163961511</v>
      </c>
      <c r="D433">
        <v>0.4455613491017936</v>
      </c>
      <c r="E433">
        <v>102.8353492998788</v>
      </c>
      <c r="F433">
        <v>18.47642462062556</v>
      </c>
      <c r="G433">
        <v>19538.28693692352</v>
      </c>
      <c r="H433">
        <v>0.2561985652012735</v>
      </c>
      <c r="I433">
        <v>0.1677715215035584</v>
      </c>
      <c r="J433">
        <v>18.83582693402503</v>
      </c>
      <c r="K433">
        <v>3.026304185290923</v>
      </c>
      <c r="L433">
        <v>483.6366138781917</v>
      </c>
      <c r="M433">
        <v>281.8631817676155</v>
      </c>
      <c r="N433">
        <v>216.4063529704081</v>
      </c>
    </row>
    <row r="434" spans="1:14">
      <c r="A434">
        <v>432</v>
      </c>
      <c r="B434">
        <v>14.84450150271336</v>
      </c>
      <c r="C434">
        <v>965.235692341058</v>
      </c>
      <c r="D434">
        <v>0.4455612672661106</v>
      </c>
      <c r="E434">
        <v>102.8356303926841</v>
      </c>
      <c r="F434">
        <v>18.47636361657501</v>
      </c>
      <c r="G434">
        <v>19538.28653056293</v>
      </c>
      <c r="H434">
        <v>0.2561987989852528</v>
      </c>
      <c r="I434">
        <v>0.1677715904136662</v>
      </c>
      <c r="J434">
        <v>18.8358376503944</v>
      </c>
      <c r="K434">
        <v>3.026304185290923</v>
      </c>
      <c r="L434">
        <v>483.6366138781917</v>
      </c>
      <c r="M434">
        <v>281.8629742222072</v>
      </c>
      <c r="N434">
        <v>216.4060895828022</v>
      </c>
    </row>
    <row r="435" spans="1:14">
      <c r="A435">
        <v>433</v>
      </c>
      <c r="B435">
        <v>14.84454012124038</v>
      </c>
      <c r="C435">
        <v>965.2378248745415</v>
      </c>
      <c r="D435">
        <v>0.4455613045089547</v>
      </c>
      <c r="E435">
        <v>102.8358293854862</v>
      </c>
      <c r="F435">
        <v>18.47632297372277</v>
      </c>
      <c r="G435">
        <v>19538.28687345447</v>
      </c>
      <c r="H435">
        <v>0.2561988862895721</v>
      </c>
      <c r="I435">
        <v>0.1677716161474746</v>
      </c>
      <c r="J435">
        <v>18.83584272140256</v>
      </c>
      <c r="K435">
        <v>3.026304185290923</v>
      </c>
      <c r="L435">
        <v>483.6366138781917</v>
      </c>
      <c r="M435">
        <v>281.8628967165047</v>
      </c>
      <c r="N435">
        <v>216.4058034708001</v>
      </c>
    </row>
    <row r="436" spans="1:14">
      <c r="A436">
        <v>434</v>
      </c>
      <c r="B436">
        <v>14.84448107217631</v>
      </c>
      <c r="C436">
        <v>965.2342628656814</v>
      </c>
      <c r="D436">
        <v>0.4455612114370567</v>
      </c>
      <c r="E436">
        <v>102.8355007596124</v>
      </c>
      <c r="F436">
        <v>18.47639093968039</v>
      </c>
      <c r="G436">
        <v>19538.28645394422</v>
      </c>
      <c r="H436">
        <v>0.2561987338118358</v>
      </c>
      <c r="I436">
        <v>0.1677715712031625</v>
      </c>
      <c r="J436">
        <v>18.83583339089579</v>
      </c>
      <c r="K436">
        <v>3.026304185290923</v>
      </c>
      <c r="L436">
        <v>483.6366138781917</v>
      </c>
      <c r="M436">
        <v>281.8630320809025</v>
      </c>
      <c r="N436">
        <v>216.4062469959432</v>
      </c>
    </row>
    <row r="437" spans="1:14">
      <c r="A437">
        <v>435</v>
      </c>
      <c r="B437">
        <v>14.84446603111327</v>
      </c>
      <c r="C437">
        <v>965.2331094906892</v>
      </c>
      <c r="D437">
        <v>0.4455613409113084</v>
      </c>
      <c r="E437">
        <v>102.8353956312175</v>
      </c>
      <c r="F437">
        <v>18.47641272406007</v>
      </c>
      <c r="G437">
        <v>19538.2858875388</v>
      </c>
      <c r="H437">
        <v>0.2561986823102641</v>
      </c>
      <c r="I437">
        <v>0.1677715560225711</v>
      </c>
      <c r="J437">
        <v>18.83583015950443</v>
      </c>
      <c r="K437">
        <v>3.026304185290923</v>
      </c>
      <c r="L437">
        <v>483.6366138781917</v>
      </c>
      <c r="M437">
        <v>281.8630778022255</v>
      </c>
      <c r="N437">
        <v>216.4063658499567</v>
      </c>
    </row>
    <row r="438" spans="1:14">
      <c r="A438">
        <v>436</v>
      </c>
      <c r="B438">
        <v>14.84445498373665</v>
      </c>
      <c r="C438">
        <v>965.2329399324647</v>
      </c>
      <c r="D438">
        <v>0.4455608778291932</v>
      </c>
      <c r="E438">
        <v>102.8353857428213</v>
      </c>
      <c r="F438">
        <v>18.4764155614121</v>
      </c>
      <c r="G438">
        <v>19538.28509929458</v>
      </c>
      <c r="H438">
        <v>0.2561986716416514</v>
      </c>
      <c r="I438">
        <v>0.1677715528778935</v>
      </c>
      <c r="J438">
        <v>18.83582844249993</v>
      </c>
      <c r="K438">
        <v>3.026304185290923</v>
      </c>
      <c r="L438">
        <v>483.6366138781917</v>
      </c>
      <c r="M438">
        <v>281.8630872734549</v>
      </c>
      <c r="N438">
        <v>216.4064480573948</v>
      </c>
    </row>
    <row r="439" spans="1:14">
      <c r="A439">
        <v>437</v>
      </c>
      <c r="B439">
        <v>14.84448235760041</v>
      </c>
      <c r="C439">
        <v>965.234384091455</v>
      </c>
      <c r="D439">
        <v>0.4455612927724936</v>
      </c>
      <c r="E439">
        <v>102.8355110240857</v>
      </c>
      <c r="F439">
        <v>18.47638838676015</v>
      </c>
      <c r="G439">
        <v>19538.28600524099</v>
      </c>
      <c r="H439">
        <v>0.2561987481569596</v>
      </c>
      <c r="I439">
        <v>0.1677715754315282</v>
      </c>
      <c r="J439">
        <v>18.83583393482321</v>
      </c>
      <c r="K439">
        <v>3.026304185290923</v>
      </c>
      <c r="L439">
        <v>483.6366138781917</v>
      </c>
      <c r="M439">
        <v>281.8630193457975</v>
      </c>
      <c r="N439">
        <v>216.4062402750786</v>
      </c>
    </row>
    <row r="440" spans="1:14">
      <c r="A440">
        <v>438</v>
      </c>
      <c r="B440">
        <v>14.84448040769633</v>
      </c>
      <c r="C440">
        <v>965.2338559613677</v>
      </c>
      <c r="D440">
        <v>0.4455609757965775</v>
      </c>
      <c r="E440">
        <v>102.8354665840166</v>
      </c>
      <c r="F440">
        <v>18.476399711483</v>
      </c>
      <c r="G440">
        <v>19538.28835137958</v>
      </c>
      <c r="H440">
        <v>0.256198746015505</v>
      </c>
      <c r="I440">
        <v>0.1677715748003134</v>
      </c>
      <c r="J440">
        <v>18.83583144174546</v>
      </c>
      <c r="K440">
        <v>3.026304185290923</v>
      </c>
      <c r="L440">
        <v>483.6366138781917</v>
      </c>
      <c r="M440">
        <v>281.8630212469066</v>
      </c>
      <c r="N440">
        <v>216.4063274102806</v>
      </c>
    </row>
    <row r="441" spans="1:14">
      <c r="A441">
        <v>439</v>
      </c>
      <c r="B441">
        <v>14.84450495596448</v>
      </c>
      <c r="C441">
        <v>965.2356808038552</v>
      </c>
      <c r="D441">
        <v>0.4455609133161271</v>
      </c>
      <c r="E441">
        <v>102.8356292402902</v>
      </c>
      <c r="F441">
        <v>18.47636464665023</v>
      </c>
      <c r="G441">
        <v>19538.28809276252</v>
      </c>
      <c r="H441">
        <v>0.2561988745239871</v>
      </c>
      <c r="I441">
        <v>0.1677716126794522</v>
      </c>
      <c r="J441">
        <v>18.83583734153264</v>
      </c>
      <c r="K441">
        <v>3.026304185290923</v>
      </c>
      <c r="L441">
        <v>483.6366138781917</v>
      </c>
      <c r="M441">
        <v>281.8629071615742</v>
      </c>
      <c r="N441">
        <v>216.406174383685</v>
      </c>
    </row>
    <row r="442" spans="1:14">
      <c r="A442">
        <v>440</v>
      </c>
      <c r="B442">
        <v>14.84446662619203</v>
      </c>
      <c r="C442">
        <v>965.234769983536</v>
      </c>
      <c r="D442">
        <v>0.4455613499355294</v>
      </c>
      <c r="E442">
        <v>102.8355290466853</v>
      </c>
      <c r="F442">
        <v>18.47638222079526</v>
      </c>
      <c r="G442">
        <v>19538.28836181751</v>
      </c>
      <c r="H442">
        <v>0.2561987921391379</v>
      </c>
      <c r="I442">
        <v>0.1677715883957066</v>
      </c>
      <c r="J442">
        <v>18.83583883287914</v>
      </c>
      <c r="K442">
        <v>3.026304185290923</v>
      </c>
      <c r="L442">
        <v>483.6366138781917</v>
      </c>
      <c r="M442">
        <v>281.8629802999487</v>
      </c>
      <c r="N442">
        <v>216.4063160268644</v>
      </c>
    </row>
    <row r="443" spans="1:14">
      <c r="A443">
        <v>441</v>
      </c>
      <c r="B443">
        <v>14.84449883597111</v>
      </c>
      <c r="C443">
        <v>965.235582440479</v>
      </c>
      <c r="D443">
        <v>0.4455610285566182</v>
      </c>
      <c r="E443">
        <v>102.8356164509761</v>
      </c>
      <c r="F443">
        <v>18.47636593376742</v>
      </c>
      <c r="G443">
        <v>19538.28694270995</v>
      </c>
      <c r="H443">
        <v>0.2561988615022724</v>
      </c>
      <c r="I443">
        <v>0.1677716088411733</v>
      </c>
      <c r="J443">
        <v>18.83583791556109</v>
      </c>
      <c r="K443">
        <v>3.026304185290923</v>
      </c>
      <c r="L443">
        <v>483.6366138781917</v>
      </c>
      <c r="M443">
        <v>281.8629187217924</v>
      </c>
      <c r="N443">
        <v>216.4061903200573</v>
      </c>
    </row>
    <row r="444" spans="1:14">
      <c r="A444">
        <v>442</v>
      </c>
      <c r="B444">
        <v>14.84454538480102</v>
      </c>
      <c r="C444">
        <v>965.2398908069292</v>
      </c>
      <c r="D444">
        <v>0.4455611262368752</v>
      </c>
      <c r="E444">
        <v>102.8359870510681</v>
      </c>
      <c r="F444">
        <v>18.47628375183796</v>
      </c>
      <c r="G444">
        <v>19538.28749806693</v>
      </c>
      <c r="H444">
        <v>0.2561990830837641</v>
      </c>
      <c r="I444">
        <v>0.1677716741545196</v>
      </c>
      <c r="J444">
        <v>18.8358546516892</v>
      </c>
      <c r="K444">
        <v>3.026304185290923</v>
      </c>
      <c r="L444">
        <v>483.6366138781917</v>
      </c>
      <c r="M444">
        <v>281.8627220097082</v>
      </c>
      <c r="N444">
        <v>216.4057349014836</v>
      </c>
    </row>
    <row r="445" spans="1:14">
      <c r="A445">
        <v>443</v>
      </c>
      <c r="B445">
        <v>14.84452664219753</v>
      </c>
      <c r="C445">
        <v>965.2385414858736</v>
      </c>
      <c r="D445">
        <v>0.4455610773473054</v>
      </c>
      <c r="E445">
        <v>102.8358638542098</v>
      </c>
      <c r="F445">
        <v>18.47630959854999</v>
      </c>
      <c r="G445">
        <v>19538.28753367478</v>
      </c>
      <c r="H445">
        <v>0.2561990302816352</v>
      </c>
      <c r="I445">
        <v>0.1677716585905646</v>
      </c>
      <c r="J445">
        <v>18.83585087869631</v>
      </c>
      <c r="K445">
        <v>3.026304185290923</v>
      </c>
      <c r="L445">
        <v>483.6366138781917</v>
      </c>
      <c r="M445">
        <v>281.8627688855145</v>
      </c>
      <c r="N445">
        <v>216.4058978489207</v>
      </c>
    </row>
    <row r="446" spans="1:14">
      <c r="A446">
        <v>444</v>
      </c>
      <c r="B446">
        <v>14.84457804143194</v>
      </c>
      <c r="C446">
        <v>965.2424794021734</v>
      </c>
      <c r="D446">
        <v>0.4455614550437537</v>
      </c>
      <c r="E446">
        <v>102.8362115514292</v>
      </c>
      <c r="F446">
        <v>18.47623379109534</v>
      </c>
      <c r="G446">
        <v>19538.28670484527</v>
      </c>
      <c r="H446">
        <v>0.2561992150263964</v>
      </c>
      <c r="I446">
        <v>0.1677717130459362</v>
      </c>
      <c r="J446">
        <v>18.83586450536189</v>
      </c>
      <c r="K446">
        <v>3.026304185290923</v>
      </c>
      <c r="L446">
        <v>483.6366138781917</v>
      </c>
      <c r="M446">
        <v>281.862604875917</v>
      </c>
      <c r="N446">
        <v>216.4054376396859</v>
      </c>
    </row>
    <row r="447" spans="1:14">
      <c r="A447">
        <v>445</v>
      </c>
      <c r="B447">
        <v>14.84458824586169</v>
      </c>
      <c r="C447">
        <v>965.2433753779817</v>
      </c>
      <c r="D447">
        <v>0.4455616547222422</v>
      </c>
      <c r="E447">
        <v>102.8362913120724</v>
      </c>
      <c r="F447">
        <v>18.47621678699268</v>
      </c>
      <c r="G447">
        <v>19538.2869871674</v>
      </c>
      <c r="H447">
        <v>0.2561992258553839</v>
      </c>
      <c r="I447">
        <v>0.1677717162378896</v>
      </c>
      <c r="J447">
        <v>18.83586754956496</v>
      </c>
      <c r="K447">
        <v>3.026304185290923</v>
      </c>
      <c r="L447">
        <v>483.6366138781917</v>
      </c>
      <c r="M447">
        <v>281.8625952623468</v>
      </c>
      <c r="N447">
        <v>216.4052982899348</v>
      </c>
    </row>
    <row r="448" spans="1:14">
      <c r="A448">
        <v>446</v>
      </c>
      <c r="B448">
        <v>14.84458101894687</v>
      </c>
      <c r="C448">
        <v>965.2413778534891</v>
      </c>
      <c r="D448">
        <v>0.4455611249147372</v>
      </c>
      <c r="E448">
        <v>102.8361196373616</v>
      </c>
      <c r="F448">
        <v>18.47625488157795</v>
      </c>
      <c r="G448">
        <v>19538.28671471622</v>
      </c>
      <c r="H448">
        <v>0.2561992726214029</v>
      </c>
      <c r="I448">
        <v>0.1677717300226465</v>
      </c>
      <c r="J448">
        <v>18.83585924067193</v>
      </c>
      <c r="K448">
        <v>3.026304185290923</v>
      </c>
      <c r="L448">
        <v>483.6366138781917</v>
      </c>
      <c r="M448">
        <v>281.8625537452313</v>
      </c>
      <c r="N448">
        <v>216.4056139070406</v>
      </c>
    </row>
    <row r="449" spans="1:14">
      <c r="A449">
        <v>447</v>
      </c>
      <c r="B449">
        <v>14.84453156261846</v>
      </c>
      <c r="C449">
        <v>965.2382769797598</v>
      </c>
      <c r="D449">
        <v>0.4455610073958561</v>
      </c>
      <c r="E449">
        <v>102.8358400166071</v>
      </c>
      <c r="F449">
        <v>18.47631428795113</v>
      </c>
      <c r="G449">
        <v>19538.28681226003</v>
      </c>
      <c r="H449">
        <v>0.2561990623605976</v>
      </c>
      <c r="I449">
        <v>0.1677716680461591</v>
      </c>
      <c r="J449">
        <v>18.83584980194583</v>
      </c>
      <c r="K449">
        <v>3.026304185290923</v>
      </c>
      <c r="L449">
        <v>483.6366138781917</v>
      </c>
      <c r="M449">
        <v>281.8627404069784</v>
      </c>
      <c r="N449">
        <v>216.4059340944015</v>
      </c>
    </row>
    <row r="450" spans="1:14">
      <c r="A450">
        <v>448</v>
      </c>
      <c r="B450">
        <v>14.84459694980604</v>
      </c>
      <c r="C450">
        <v>965.2421369782902</v>
      </c>
      <c r="D450">
        <v>0.4455611258209665</v>
      </c>
      <c r="E450">
        <v>102.8361919761102</v>
      </c>
      <c r="F450">
        <v>18.47624044572205</v>
      </c>
      <c r="G450">
        <v>19538.28689809005</v>
      </c>
      <c r="H450">
        <v>0.2561993010377897</v>
      </c>
      <c r="I450">
        <v>0.1677717383986646</v>
      </c>
      <c r="J450">
        <v>18.83586070156511</v>
      </c>
      <c r="K450">
        <v>3.026304185290923</v>
      </c>
      <c r="L450">
        <v>483.6366138781917</v>
      </c>
      <c r="M450">
        <v>281.8625285182359</v>
      </c>
      <c r="N450">
        <v>216.4054983081815</v>
      </c>
    </row>
    <row r="451" spans="1:14">
      <c r="A451">
        <v>449</v>
      </c>
      <c r="B451">
        <v>14.84465962697364</v>
      </c>
      <c r="C451">
        <v>965.2459708045913</v>
      </c>
      <c r="D451">
        <v>0.4455609055127883</v>
      </c>
      <c r="E451">
        <v>102.8365424011707</v>
      </c>
      <c r="F451">
        <v>18.47616716172666</v>
      </c>
      <c r="G451">
        <v>19538.28709332062</v>
      </c>
      <c r="H451">
        <v>0.2561995519487293</v>
      </c>
      <c r="I451">
        <v>0.1677718123572292</v>
      </c>
      <c r="J451">
        <v>18.83587119487105</v>
      </c>
      <c r="K451">
        <v>3.026304185290923</v>
      </c>
      <c r="L451">
        <v>483.6366138781917</v>
      </c>
      <c r="M451">
        <v>281.862305769184</v>
      </c>
      <c r="N451">
        <v>216.4051229079501</v>
      </c>
    </row>
    <row r="452" spans="1:14">
      <c r="A452">
        <v>450</v>
      </c>
      <c r="B452">
        <v>14.84457217838683</v>
      </c>
      <c r="C452">
        <v>965.2410107226615</v>
      </c>
      <c r="D452">
        <v>0.4455609450134508</v>
      </c>
      <c r="E452">
        <v>102.8360887269875</v>
      </c>
      <c r="F452">
        <v>18.47626164817751</v>
      </c>
      <c r="G452">
        <v>19538.28621110953</v>
      </c>
      <c r="H452">
        <v>0.2561992548073916</v>
      </c>
      <c r="I452">
        <v>0.1677717247717865</v>
      </c>
      <c r="J452">
        <v>18.83585764249752</v>
      </c>
      <c r="K452">
        <v>3.026304185290923</v>
      </c>
      <c r="L452">
        <v>483.6366138781917</v>
      </c>
      <c r="M452">
        <v>281.8625695598399</v>
      </c>
      <c r="N452">
        <v>216.4056814261546</v>
      </c>
    </row>
    <row r="453" spans="1:14">
      <c r="A453">
        <v>451</v>
      </c>
      <c r="B453">
        <v>14.84453590423044</v>
      </c>
      <c r="C453">
        <v>965.2384370972865</v>
      </c>
      <c r="D453">
        <v>0.4455608791785419</v>
      </c>
      <c r="E453">
        <v>102.8358534565827</v>
      </c>
      <c r="F453">
        <v>18.47631003429498</v>
      </c>
      <c r="G453">
        <v>19538.2845174387</v>
      </c>
      <c r="H453">
        <v>0.2561992023124348</v>
      </c>
      <c r="I453">
        <v>0.1677717092983678</v>
      </c>
      <c r="J453">
        <v>18.83585038798153</v>
      </c>
      <c r="K453">
        <v>3.026304185290923</v>
      </c>
      <c r="L453">
        <v>483.6366138781917</v>
      </c>
      <c r="M453">
        <v>281.8626161628977</v>
      </c>
      <c r="N453">
        <v>216.4060369807533</v>
      </c>
    </row>
    <row r="454" spans="1:14">
      <c r="A454">
        <v>452</v>
      </c>
      <c r="B454">
        <v>14.84458744883486</v>
      </c>
      <c r="C454">
        <v>965.2413128516285</v>
      </c>
      <c r="D454">
        <v>0.445560711235424</v>
      </c>
      <c r="E454">
        <v>102.8361238956195</v>
      </c>
      <c r="F454">
        <v>18.47625597451187</v>
      </c>
      <c r="G454">
        <v>19538.28642262427</v>
      </c>
      <c r="H454">
        <v>0.2561992828630209</v>
      </c>
      <c r="I454">
        <v>0.1677717330414672</v>
      </c>
      <c r="J454">
        <v>18.83585667612848</v>
      </c>
      <c r="K454">
        <v>3.026304185290923</v>
      </c>
      <c r="L454">
        <v>483.6366138781917</v>
      </c>
      <c r="M454">
        <v>281.862544653109</v>
      </c>
      <c r="N454">
        <v>216.4056298153111</v>
      </c>
    </row>
    <row r="455" spans="1:14">
      <c r="A455">
        <v>453</v>
      </c>
      <c r="B455">
        <v>14.84455544565787</v>
      </c>
      <c r="C455">
        <v>965.2407954525737</v>
      </c>
      <c r="D455">
        <v>0.4455609050165684</v>
      </c>
      <c r="E455">
        <v>102.8360558358332</v>
      </c>
      <c r="F455">
        <v>18.47626627407408</v>
      </c>
      <c r="G455">
        <v>19538.28718654476</v>
      </c>
      <c r="H455">
        <v>0.2561992741000911</v>
      </c>
      <c r="I455">
        <v>0.1677717304585049</v>
      </c>
      <c r="J455">
        <v>18.8358598670257</v>
      </c>
      <c r="K455">
        <v>3.026304185290923</v>
      </c>
      <c r="L455">
        <v>483.6366138781917</v>
      </c>
      <c r="M455">
        <v>281.8625524325072</v>
      </c>
      <c r="N455">
        <v>216.4057844388911</v>
      </c>
    </row>
    <row r="456" spans="1:14">
      <c r="A456">
        <v>454</v>
      </c>
      <c r="B456">
        <v>14.84456930220785</v>
      </c>
      <c r="C456">
        <v>965.2407290752662</v>
      </c>
      <c r="D456">
        <v>0.4455608315777362</v>
      </c>
      <c r="E456">
        <v>102.8360635877327</v>
      </c>
      <c r="F456">
        <v>18.47626742518398</v>
      </c>
      <c r="G456">
        <v>19538.28695593145</v>
      </c>
      <c r="H456">
        <v>0.2561992496379859</v>
      </c>
      <c r="I456">
        <v>0.1677717232480518</v>
      </c>
      <c r="J456">
        <v>18.83585664427644</v>
      </c>
      <c r="K456">
        <v>3.026304185290923</v>
      </c>
      <c r="L456">
        <v>483.6366138781917</v>
      </c>
      <c r="M456">
        <v>281.8625741490441</v>
      </c>
      <c r="N456">
        <v>216.4057278026913</v>
      </c>
    </row>
    <row r="457" spans="1:14">
      <c r="A457">
        <v>455</v>
      </c>
      <c r="B457">
        <v>14.84456507358868</v>
      </c>
      <c r="C457">
        <v>965.2412896402305</v>
      </c>
      <c r="D457">
        <v>0.4455612406397367</v>
      </c>
      <c r="E457">
        <v>102.8361034284328</v>
      </c>
      <c r="F457">
        <v>18.47625463321836</v>
      </c>
      <c r="G457">
        <v>19538.28297556107</v>
      </c>
      <c r="H457">
        <v>0.2561992710722681</v>
      </c>
      <c r="I457">
        <v>0.1677717295660234</v>
      </c>
      <c r="J457">
        <v>18.83586080545092</v>
      </c>
      <c r="K457">
        <v>3.026304185290923</v>
      </c>
      <c r="L457">
        <v>483.6366138781917</v>
      </c>
      <c r="M457">
        <v>281.8625551204944</v>
      </c>
      <c r="N457">
        <v>216.4056757535093</v>
      </c>
    </row>
    <row r="458" spans="1:14">
      <c r="A458">
        <v>456</v>
      </c>
      <c r="B458">
        <v>14.84458324823402</v>
      </c>
      <c r="C458">
        <v>965.2415354390921</v>
      </c>
      <c r="D458">
        <v>0.4455608547409665</v>
      </c>
      <c r="E458">
        <v>102.8361386334493</v>
      </c>
      <c r="F458">
        <v>18.47625156304962</v>
      </c>
      <c r="G458">
        <v>19538.28613153698</v>
      </c>
      <c r="H458">
        <v>0.2561993214494743</v>
      </c>
      <c r="I458">
        <v>0.1677717444152158</v>
      </c>
      <c r="J458">
        <v>18.83585866159495</v>
      </c>
      <c r="K458">
        <v>3.026304185290923</v>
      </c>
      <c r="L458">
        <v>483.6366138781917</v>
      </c>
      <c r="M458">
        <v>281.8625103975164</v>
      </c>
      <c r="N458">
        <v>216.4056643764775</v>
      </c>
    </row>
    <row r="459" spans="1:14">
      <c r="A459">
        <v>457</v>
      </c>
      <c r="B459">
        <v>14.84459317055869</v>
      </c>
      <c r="C459">
        <v>965.242762988753</v>
      </c>
      <c r="D459">
        <v>0.4455607275590888</v>
      </c>
      <c r="E459">
        <v>102.8362528663</v>
      </c>
      <c r="F459">
        <v>18.47622781893572</v>
      </c>
      <c r="G459">
        <v>19538.28565490146</v>
      </c>
      <c r="H459">
        <v>0.2561993066644834</v>
      </c>
      <c r="I459">
        <v>0.1677717400571896</v>
      </c>
      <c r="J459">
        <v>18.83586168942279</v>
      </c>
      <c r="K459">
        <v>3.026304185290923</v>
      </c>
      <c r="L459">
        <v>483.6366138781917</v>
      </c>
      <c r="M459">
        <v>281.8625235230703</v>
      </c>
      <c r="N459">
        <v>216.4054852958332</v>
      </c>
    </row>
    <row r="460" spans="1:14">
      <c r="A460">
        <v>458</v>
      </c>
      <c r="B460">
        <v>14.84454238400482</v>
      </c>
      <c r="C460">
        <v>965.2382390437385</v>
      </c>
      <c r="D460">
        <v>0.4455608680232222</v>
      </c>
      <c r="E460">
        <v>102.8358491729743</v>
      </c>
      <c r="F460">
        <v>18.47631486592832</v>
      </c>
      <c r="G460">
        <v>19538.28652619569</v>
      </c>
      <c r="H460">
        <v>0.2561991071428503</v>
      </c>
      <c r="I460">
        <v>0.1677716812461762</v>
      </c>
      <c r="J460">
        <v>18.83584707653572</v>
      </c>
      <c r="K460">
        <v>3.026304185290923</v>
      </c>
      <c r="L460">
        <v>483.6366138781917</v>
      </c>
      <c r="M460">
        <v>281.8627006509331</v>
      </c>
      <c r="N460">
        <v>216.4059596600015</v>
      </c>
    </row>
    <row r="461" spans="1:14">
      <c r="A461">
        <v>459</v>
      </c>
      <c r="B461">
        <v>14.84454116195015</v>
      </c>
      <c r="C461">
        <v>965.2381920541219</v>
      </c>
      <c r="D461">
        <v>0.4455609068789771</v>
      </c>
      <c r="E461">
        <v>102.8358428384727</v>
      </c>
      <c r="F461">
        <v>18.47631570123076</v>
      </c>
      <c r="G461">
        <v>19538.28640233743</v>
      </c>
      <c r="H461">
        <v>0.2561991105924358</v>
      </c>
      <c r="I461">
        <v>0.1677716822629761</v>
      </c>
      <c r="J461">
        <v>18.83584739648731</v>
      </c>
      <c r="K461">
        <v>3.026304185290923</v>
      </c>
      <c r="L461">
        <v>483.6366138781917</v>
      </c>
      <c r="M461">
        <v>281.862697588518</v>
      </c>
      <c r="N461">
        <v>216.4059679824531</v>
      </c>
    </row>
    <row r="462" spans="1:14">
      <c r="A462">
        <v>460</v>
      </c>
      <c r="B462">
        <v>14.84451598046337</v>
      </c>
      <c r="C462">
        <v>965.2362166169456</v>
      </c>
      <c r="D462">
        <v>0.4455606986703138</v>
      </c>
      <c r="E462">
        <v>102.8356691270983</v>
      </c>
      <c r="F462">
        <v>18.47635371615836</v>
      </c>
      <c r="G462">
        <v>19538.28679150539</v>
      </c>
      <c r="H462">
        <v>0.2561990215425655</v>
      </c>
      <c r="I462">
        <v>0.1677716560146367</v>
      </c>
      <c r="J462">
        <v>18.83584039229988</v>
      </c>
      <c r="K462">
        <v>3.026304185290923</v>
      </c>
      <c r="L462">
        <v>483.6366138781917</v>
      </c>
      <c r="M462">
        <v>281.8627766437439</v>
      </c>
      <c r="N462">
        <v>216.4062014848441</v>
      </c>
    </row>
    <row r="463" spans="1:14">
      <c r="A463">
        <v>461</v>
      </c>
      <c r="B463">
        <v>14.84455718449329</v>
      </c>
      <c r="C463">
        <v>965.2391824971644</v>
      </c>
      <c r="D463">
        <v>0.4455609077967853</v>
      </c>
      <c r="E463">
        <v>102.8359349787088</v>
      </c>
      <c r="F463">
        <v>18.47629682092187</v>
      </c>
      <c r="G463">
        <v>19538.28655378627</v>
      </c>
      <c r="H463">
        <v>0.256199160072793</v>
      </c>
      <c r="I463">
        <v>0.1677716968478081</v>
      </c>
      <c r="J463">
        <v>18.8358497995444</v>
      </c>
      <c r="K463">
        <v>3.026304185290923</v>
      </c>
      <c r="L463">
        <v>483.6366138781917</v>
      </c>
      <c r="M463">
        <v>281.8626536616823</v>
      </c>
      <c r="N463">
        <v>216.4058514055652</v>
      </c>
    </row>
    <row r="464" spans="1:14">
      <c r="A464">
        <v>462</v>
      </c>
      <c r="B464">
        <v>14.84452980596349</v>
      </c>
      <c r="C464">
        <v>965.2375564148101</v>
      </c>
      <c r="D464">
        <v>0.4455610104326608</v>
      </c>
      <c r="E464">
        <v>102.8357859340019</v>
      </c>
      <c r="F464">
        <v>18.47632801889825</v>
      </c>
      <c r="G464">
        <v>19538.28669274277</v>
      </c>
      <c r="H464">
        <v>0.2561990464249912</v>
      </c>
      <c r="I464">
        <v>0.1677716633489799</v>
      </c>
      <c r="J464">
        <v>18.83584542472801</v>
      </c>
      <c r="K464">
        <v>3.026304185290923</v>
      </c>
      <c r="L464">
        <v>483.6366138781917</v>
      </c>
      <c r="M464">
        <v>281.8627545540289</v>
      </c>
      <c r="N464">
        <v>216.4060062546345</v>
      </c>
    </row>
    <row r="465" spans="1:14">
      <c r="A465">
        <v>463</v>
      </c>
      <c r="B465">
        <v>14.84451497080454</v>
      </c>
      <c r="C465">
        <v>965.2368840102334</v>
      </c>
      <c r="D465">
        <v>0.4455610886269232</v>
      </c>
      <c r="E465">
        <v>102.8357227590809</v>
      </c>
      <c r="F465">
        <v>18.47634084162475</v>
      </c>
      <c r="G465">
        <v>19538.28659954489</v>
      </c>
      <c r="H465">
        <v>0.2561989879259906</v>
      </c>
      <c r="I465">
        <v>0.1677716461058166</v>
      </c>
      <c r="J465">
        <v>18.83584400130346</v>
      </c>
      <c r="K465">
        <v>3.026304185290923</v>
      </c>
      <c r="L465">
        <v>483.6366138781917</v>
      </c>
      <c r="M465">
        <v>281.8628064873243</v>
      </c>
      <c r="N465">
        <v>216.4060714424708</v>
      </c>
    </row>
    <row r="466" spans="1:14">
      <c r="A466">
        <v>464</v>
      </c>
      <c r="B466">
        <v>14.84454218252244</v>
      </c>
      <c r="C466">
        <v>965.2387385633922</v>
      </c>
      <c r="D466">
        <v>0.4455611666184928</v>
      </c>
      <c r="E466">
        <v>102.8358893473572</v>
      </c>
      <c r="F466">
        <v>18.47630548178562</v>
      </c>
      <c r="G466">
        <v>19538.28686888439</v>
      </c>
      <c r="H466">
        <v>0.2561990792808738</v>
      </c>
      <c r="I466">
        <v>0.1677716730335796</v>
      </c>
      <c r="J466">
        <v>18.83584979968115</v>
      </c>
      <c r="K466">
        <v>3.026304185290923</v>
      </c>
      <c r="L466">
        <v>483.6366138781917</v>
      </c>
      <c r="M466">
        <v>281.862725385775</v>
      </c>
      <c r="N466">
        <v>216.4058591819768</v>
      </c>
    </row>
    <row r="467" spans="1:14">
      <c r="A467">
        <v>465</v>
      </c>
      <c r="B467">
        <v>14.84454840718751</v>
      </c>
      <c r="C467">
        <v>965.2390591352864</v>
      </c>
      <c r="D467">
        <v>0.4455611361487921</v>
      </c>
      <c r="E467">
        <v>102.8359216116806</v>
      </c>
      <c r="F467">
        <v>18.47629922202838</v>
      </c>
      <c r="G467">
        <v>19538.28663052851</v>
      </c>
      <c r="H467">
        <v>0.2561990856435619</v>
      </c>
      <c r="I467">
        <v>0.1677716749090457</v>
      </c>
      <c r="J467">
        <v>18.83585006511112</v>
      </c>
      <c r="K467">
        <v>3.026304185290923</v>
      </c>
      <c r="L467">
        <v>483.6366138781917</v>
      </c>
      <c r="M467">
        <v>281.8627197372131</v>
      </c>
      <c r="N467">
        <v>216.4058121508901</v>
      </c>
    </row>
    <row r="468" spans="1:14">
      <c r="A468">
        <v>466</v>
      </c>
      <c r="B468">
        <v>14.84454249683704</v>
      </c>
      <c r="C468">
        <v>965.2391437649918</v>
      </c>
      <c r="D468">
        <v>0.4455611071677382</v>
      </c>
      <c r="E468">
        <v>102.8359240716465</v>
      </c>
      <c r="F468">
        <v>18.47629790953944</v>
      </c>
      <c r="G468">
        <v>19538.28722408463</v>
      </c>
      <c r="H468">
        <v>0.2561990872621233</v>
      </c>
      <c r="I468">
        <v>0.1677716753861328</v>
      </c>
      <c r="J468">
        <v>18.83585144457703</v>
      </c>
      <c r="K468">
        <v>3.026304185290923</v>
      </c>
      <c r="L468">
        <v>483.6366138781917</v>
      </c>
      <c r="M468">
        <v>281.8627183003137</v>
      </c>
      <c r="N468">
        <v>216.4058250416752</v>
      </c>
    </row>
    <row r="469" spans="1:14">
      <c r="A469">
        <v>467</v>
      </c>
      <c r="B469">
        <v>14.84453755294179</v>
      </c>
      <c r="C469">
        <v>965.2386664409435</v>
      </c>
      <c r="D469">
        <v>0.4455610557577957</v>
      </c>
      <c r="E469">
        <v>102.8358821067249</v>
      </c>
      <c r="F469">
        <v>18.47630718310287</v>
      </c>
      <c r="G469">
        <v>19538.28748812599</v>
      </c>
      <c r="H469">
        <v>0.2561990755699389</v>
      </c>
      <c r="I469">
        <v>0.1677716719397445</v>
      </c>
      <c r="J469">
        <v>18.83584973547194</v>
      </c>
      <c r="K469">
        <v>3.026304185290923</v>
      </c>
      <c r="L469">
        <v>483.6366138781917</v>
      </c>
      <c r="M469">
        <v>281.8627286802076</v>
      </c>
      <c r="N469">
        <v>216.4058849067172</v>
      </c>
    </row>
    <row r="470" spans="1:14">
      <c r="A470">
        <v>468</v>
      </c>
      <c r="B470">
        <v>14.84452672958787</v>
      </c>
      <c r="C470">
        <v>965.2384255978952</v>
      </c>
      <c r="D470">
        <v>0.4455612394164038</v>
      </c>
      <c r="E470">
        <v>102.8358533717477</v>
      </c>
      <c r="F470">
        <v>18.47631078578297</v>
      </c>
      <c r="G470">
        <v>19538.28554323625</v>
      </c>
      <c r="H470">
        <v>0.2561990663183408</v>
      </c>
      <c r="I470">
        <v>0.1677716692127434</v>
      </c>
      <c r="J470">
        <v>18.83585055006827</v>
      </c>
      <c r="K470">
        <v>3.026304185290923</v>
      </c>
      <c r="L470">
        <v>483.6366138781917</v>
      </c>
      <c r="M470">
        <v>281.8627368934382</v>
      </c>
      <c r="N470">
        <v>216.4059279278736</v>
      </c>
    </row>
    <row r="471" spans="1:14">
      <c r="A471">
        <v>469</v>
      </c>
      <c r="B471">
        <v>14.84453901215297</v>
      </c>
      <c r="C471">
        <v>965.2391187576312</v>
      </c>
      <c r="D471">
        <v>0.4455614491057271</v>
      </c>
      <c r="E471">
        <v>102.8359143578134</v>
      </c>
      <c r="F471">
        <v>18.47629760019896</v>
      </c>
      <c r="G471">
        <v>19538.28570282266</v>
      </c>
      <c r="H471">
        <v>0.2561990838199537</v>
      </c>
      <c r="I471">
        <v>0.1677716743715189</v>
      </c>
      <c r="J471">
        <v>18.83585302521873</v>
      </c>
      <c r="K471">
        <v>3.026304185290923</v>
      </c>
      <c r="L471">
        <v>483.6366138781917</v>
      </c>
      <c r="M471">
        <v>281.8627213561458</v>
      </c>
      <c r="N471">
        <v>216.4058073373136</v>
      </c>
    </row>
    <row r="472" spans="1:14">
      <c r="A472">
        <v>470</v>
      </c>
      <c r="B472">
        <v>14.84452405661484</v>
      </c>
      <c r="C472">
        <v>965.2384659566156</v>
      </c>
      <c r="D472">
        <v>0.4455613045007064</v>
      </c>
      <c r="E472">
        <v>102.8358546618099</v>
      </c>
      <c r="F472">
        <v>18.47630995726758</v>
      </c>
      <c r="G472">
        <v>19538.28543516692</v>
      </c>
      <c r="H472">
        <v>0.2561990755313628</v>
      </c>
      <c r="I472">
        <v>0.1677716719283738</v>
      </c>
      <c r="J472">
        <v>18.83585124378142</v>
      </c>
      <c r="K472">
        <v>3.026304185290923</v>
      </c>
      <c r="L472">
        <v>483.6366138781917</v>
      </c>
      <c r="M472">
        <v>281.8627287144539</v>
      </c>
      <c r="N472">
        <v>216.4059431748221</v>
      </c>
    </row>
    <row r="473" spans="1:14">
      <c r="A473">
        <v>471</v>
      </c>
      <c r="B473">
        <v>14.84454221879314</v>
      </c>
      <c r="C473">
        <v>965.2390299715987</v>
      </c>
      <c r="D473">
        <v>0.4455611122324007</v>
      </c>
      <c r="E473">
        <v>102.8359125141241</v>
      </c>
      <c r="F473">
        <v>18.47629891175841</v>
      </c>
      <c r="G473">
        <v>19538.28495388508</v>
      </c>
      <c r="H473">
        <v>0.256199118839498</v>
      </c>
      <c r="I473">
        <v>0.1677716846938804</v>
      </c>
      <c r="J473">
        <v>18.83585126908373</v>
      </c>
      <c r="K473">
        <v>3.026304185290923</v>
      </c>
      <c r="L473">
        <v>483.6366138781917</v>
      </c>
      <c r="M473">
        <v>281.8626902670794</v>
      </c>
      <c r="N473">
        <v>216.4058629919696</v>
      </c>
    </row>
    <row r="474" spans="1:14">
      <c r="A474">
        <v>472</v>
      </c>
      <c r="B474">
        <v>14.84453927347474</v>
      </c>
      <c r="C474">
        <v>965.2393778273261</v>
      </c>
      <c r="D474">
        <v>0.4455613112361844</v>
      </c>
      <c r="E474">
        <v>102.8359382071781</v>
      </c>
      <c r="F474">
        <v>18.47629252735242</v>
      </c>
      <c r="G474">
        <v>19538.28548309775</v>
      </c>
      <c r="H474">
        <v>0.2561991069876482</v>
      </c>
      <c r="I474">
        <v>0.1677716812004288</v>
      </c>
      <c r="J474">
        <v>18.83585367681187</v>
      </c>
      <c r="K474">
        <v>3.026304185290923</v>
      </c>
      <c r="L474">
        <v>483.6366138781917</v>
      </c>
      <c r="M474">
        <v>281.8627007887161</v>
      </c>
      <c r="N474">
        <v>216.4058148963587</v>
      </c>
    </row>
    <row r="475" spans="1:14">
      <c r="A475">
        <v>473</v>
      </c>
      <c r="B475">
        <v>14.84451473148263</v>
      </c>
      <c r="C475">
        <v>965.2375056866592</v>
      </c>
      <c r="D475">
        <v>0.4455610993724226</v>
      </c>
      <c r="E475">
        <v>102.8357707108748</v>
      </c>
      <c r="F475">
        <v>18.4763286996955</v>
      </c>
      <c r="G475">
        <v>19538.28613246495</v>
      </c>
      <c r="H475">
        <v>0.256199028794038</v>
      </c>
      <c r="I475">
        <v>0.1677716581520805</v>
      </c>
      <c r="J475">
        <v>18.83584759297842</v>
      </c>
      <c r="K475">
        <v>3.026304185290923</v>
      </c>
      <c r="L475">
        <v>483.6366138781917</v>
      </c>
      <c r="M475">
        <v>281.8627702061493</v>
      </c>
      <c r="N475">
        <v>216.406044272678</v>
      </c>
    </row>
    <row r="476" spans="1:14">
      <c r="A476">
        <v>474</v>
      </c>
      <c r="B476">
        <v>14.8445000756749</v>
      </c>
      <c r="C476">
        <v>965.2361607083977</v>
      </c>
      <c r="D476">
        <v>0.4455610730965662</v>
      </c>
      <c r="E476">
        <v>102.8356538380171</v>
      </c>
      <c r="F476">
        <v>18.47635450569062</v>
      </c>
      <c r="G476">
        <v>19538.28624970334</v>
      </c>
      <c r="H476">
        <v>0.2561989587816971</v>
      </c>
      <c r="I476">
        <v>0.1677716375152465</v>
      </c>
      <c r="J476">
        <v>18.83584260349899</v>
      </c>
      <c r="K476">
        <v>3.026304185290923</v>
      </c>
      <c r="L476">
        <v>483.6366138781917</v>
      </c>
      <c r="M476">
        <v>281.8628323605804</v>
      </c>
      <c r="N476">
        <v>216.4061802834457</v>
      </c>
    </row>
    <row r="477" spans="1:14">
      <c r="A477">
        <v>475</v>
      </c>
      <c r="B477">
        <v>14.84452037055497</v>
      </c>
      <c r="C477">
        <v>965.2382301996264</v>
      </c>
      <c r="D477">
        <v>0.4455612012272102</v>
      </c>
      <c r="E477">
        <v>102.8358282000869</v>
      </c>
      <c r="F477">
        <v>18.47631459922538</v>
      </c>
      <c r="G477">
        <v>19538.28568451875</v>
      </c>
      <c r="H477">
        <v>0.2561990773734262</v>
      </c>
      <c r="I477">
        <v>0.1677716724713404</v>
      </c>
      <c r="J477">
        <v>18.83585146782752</v>
      </c>
      <c r="K477">
        <v>3.026304185290923</v>
      </c>
      <c r="L477">
        <v>483.6366138781917</v>
      </c>
      <c r="M477">
        <v>281.8627270791375</v>
      </c>
      <c r="N477">
        <v>216.4059778219906</v>
      </c>
    </row>
    <row r="478" spans="1:14">
      <c r="A478">
        <v>476</v>
      </c>
      <c r="B478">
        <v>14.8445042629439</v>
      </c>
      <c r="C478">
        <v>965.2372297575967</v>
      </c>
      <c r="D478">
        <v>0.4455611682890869</v>
      </c>
      <c r="E478">
        <v>102.8357370188048</v>
      </c>
      <c r="F478">
        <v>18.47633372965601</v>
      </c>
      <c r="G478">
        <v>19538.28564636313</v>
      </c>
      <c r="H478">
        <v>0.2561990193544076</v>
      </c>
      <c r="I478">
        <v>0.1677716553696554</v>
      </c>
      <c r="J478">
        <v>18.83584862943085</v>
      </c>
      <c r="K478">
        <v>3.026304185290923</v>
      </c>
      <c r="L478">
        <v>483.6366138781917</v>
      </c>
      <c r="M478">
        <v>281.8627785863111</v>
      </c>
      <c r="N478">
        <v>216.4060916821581</v>
      </c>
    </row>
    <row r="479" spans="1:14">
      <c r="A479">
        <v>477</v>
      </c>
      <c r="B479">
        <v>14.84449946696058</v>
      </c>
      <c r="C479">
        <v>965.2376572503046</v>
      </c>
      <c r="D479">
        <v>0.4455613867942397</v>
      </c>
      <c r="E479">
        <v>102.8357686231051</v>
      </c>
      <c r="F479">
        <v>18.47632526418936</v>
      </c>
      <c r="G479">
        <v>19538.28510098461</v>
      </c>
      <c r="H479">
        <v>0.2561990021033037</v>
      </c>
      <c r="I479">
        <v>0.1677716502847207</v>
      </c>
      <c r="J479">
        <v>18.83585154543207</v>
      </c>
      <c r="K479">
        <v>3.026304185290923</v>
      </c>
      <c r="L479">
        <v>483.6366138781917</v>
      </c>
      <c r="M479">
        <v>281.8627939012171</v>
      </c>
      <c r="N479">
        <v>216.4060257798386</v>
      </c>
    </row>
    <row r="480" spans="1:14">
      <c r="A480">
        <v>478</v>
      </c>
      <c r="B480">
        <v>14.84451635934804</v>
      </c>
      <c r="C480">
        <v>965.2380037165568</v>
      </c>
      <c r="D480">
        <v>0.4455612577471193</v>
      </c>
      <c r="E480">
        <v>102.8358080883011</v>
      </c>
      <c r="F480">
        <v>18.47631893474114</v>
      </c>
      <c r="G480">
        <v>19538.28568498304</v>
      </c>
      <c r="H480">
        <v>0.2561990505048692</v>
      </c>
      <c r="I480">
        <v>0.1677716645515647</v>
      </c>
      <c r="J480">
        <v>18.83585074498616</v>
      </c>
      <c r="K480">
        <v>3.026304185290923</v>
      </c>
      <c r="L480">
        <v>483.6366138781917</v>
      </c>
      <c r="M480">
        <v>281.8627509320623</v>
      </c>
      <c r="N480">
        <v>216.4059855491901</v>
      </c>
    </row>
    <row r="481" spans="1:14">
      <c r="A481">
        <v>479</v>
      </c>
      <c r="B481">
        <v>14.84453430437665</v>
      </c>
      <c r="C481">
        <v>965.2390065010998</v>
      </c>
      <c r="D481">
        <v>0.4455611510400553</v>
      </c>
      <c r="E481">
        <v>102.8359047242247</v>
      </c>
      <c r="F481">
        <v>18.47629940705542</v>
      </c>
      <c r="G481">
        <v>19538.28504274918</v>
      </c>
      <c r="H481">
        <v>0.2561990934515157</v>
      </c>
      <c r="I481">
        <v>0.1677716772105182</v>
      </c>
      <c r="J481">
        <v>18.83585244505824</v>
      </c>
      <c r="K481">
        <v>3.026304185290923</v>
      </c>
      <c r="L481">
        <v>483.6366138781917</v>
      </c>
      <c r="M481">
        <v>281.8627128055979</v>
      </c>
      <c r="N481">
        <v>216.4058641384838</v>
      </c>
    </row>
    <row r="482" spans="1:14">
      <c r="A482">
        <v>480</v>
      </c>
      <c r="B482">
        <v>14.84452230515366</v>
      </c>
      <c r="C482">
        <v>965.2385693579561</v>
      </c>
      <c r="D482">
        <v>0.4455613336362845</v>
      </c>
      <c r="E482">
        <v>102.8358575640551</v>
      </c>
      <c r="F482">
        <v>18.4763081584779</v>
      </c>
      <c r="G482">
        <v>19538.28578359499</v>
      </c>
      <c r="H482">
        <v>0.256199066318181</v>
      </c>
      <c r="I482">
        <v>0.1677716692126963</v>
      </c>
      <c r="J482">
        <v>18.83585284029029</v>
      </c>
      <c r="K482">
        <v>3.026304185290923</v>
      </c>
      <c r="L482">
        <v>483.6366138781917</v>
      </c>
      <c r="M482">
        <v>281.8627368935801</v>
      </c>
      <c r="N482">
        <v>216.4059151149754</v>
      </c>
    </row>
    <row r="483" spans="1:14">
      <c r="A483">
        <v>481</v>
      </c>
      <c r="B483">
        <v>14.84450397374082</v>
      </c>
      <c r="C483">
        <v>965.2367790572187</v>
      </c>
      <c r="D483">
        <v>0.4455611155605415</v>
      </c>
      <c r="E483">
        <v>102.8356987297301</v>
      </c>
      <c r="F483">
        <v>18.47634243886972</v>
      </c>
      <c r="G483">
        <v>19538.28580468871</v>
      </c>
      <c r="H483">
        <v>0.2561990340979479</v>
      </c>
      <c r="I483">
        <v>0.1677716597154609</v>
      </c>
      <c r="J483">
        <v>18.83584665316183</v>
      </c>
      <c r="K483">
        <v>3.026304185290923</v>
      </c>
      <c r="L483">
        <v>483.6366138781917</v>
      </c>
      <c r="M483">
        <v>281.8627654975306</v>
      </c>
      <c r="N483">
        <v>216.4061460838796</v>
      </c>
    </row>
    <row r="484" spans="1:14">
      <c r="A484">
        <v>482</v>
      </c>
      <c r="B484">
        <v>14.84450520629052</v>
      </c>
      <c r="C484">
        <v>965.2370292093682</v>
      </c>
      <c r="D484">
        <v>0.4455610770239348</v>
      </c>
      <c r="E484">
        <v>102.835720791891</v>
      </c>
      <c r="F484">
        <v>18.47633780128385</v>
      </c>
      <c r="G484">
        <v>19538.28609574305</v>
      </c>
      <c r="H484">
        <v>0.256199039489316</v>
      </c>
      <c r="I484">
        <v>0.1677716613046205</v>
      </c>
      <c r="J484">
        <v>18.83584753068516</v>
      </c>
      <c r="K484">
        <v>3.026304185290923</v>
      </c>
      <c r="L484">
        <v>483.6366138781917</v>
      </c>
      <c r="M484">
        <v>281.8627607112695</v>
      </c>
      <c r="N484">
        <v>216.4061221146346</v>
      </c>
    </row>
    <row r="485" spans="1:14">
      <c r="A485">
        <v>483</v>
      </c>
      <c r="B485">
        <v>14.84451946940831</v>
      </c>
      <c r="C485">
        <v>965.2372805095612</v>
      </c>
      <c r="D485">
        <v>0.4455609528237362</v>
      </c>
      <c r="E485">
        <v>102.8357498638422</v>
      </c>
      <c r="F485">
        <v>18.47633358536934</v>
      </c>
      <c r="G485">
        <v>19538.28724324184</v>
      </c>
      <c r="H485">
        <v>0.2561990624971565</v>
      </c>
      <c r="I485">
        <v>0.1677716680864111</v>
      </c>
      <c r="J485">
        <v>18.83584681664941</v>
      </c>
      <c r="K485">
        <v>3.026304185290923</v>
      </c>
      <c r="L485">
        <v>483.6366138781917</v>
      </c>
      <c r="M485">
        <v>281.8627402857464</v>
      </c>
      <c r="N485">
        <v>216.4060715181195</v>
      </c>
    </row>
    <row r="486" spans="1:14">
      <c r="A486">
        <v>484</v>
      </c>
      <c r="B486">
        <v>14.84449949897525</v>
      </c>
      <c r="C486">
        <v>965.2365148683729</v>
      </c>
      <c r="D486">
        <v>0.4455610072634018</v>
      </c>
      <c r="E486">
        <v>102.8356759202567</v>
      </c>
      <c r="F486">
        <v>18.47634741861494</v>
      </c>
      <c r="G486">
        <v>19538.28565546539</v>
      </c>
      <c r="H486">
        <v>0.2561990321458324</v>
      </c>
      <c r="I486">
        <v>0.1677716591400554</v>
      </c>
      <c r="J486">
        <v>18.83584560539512</v>
      </c>
      <c r="K486">
        <v>3.026304185290923</v>
      </c>
      <c r="L486">
        <v>483.6366138781917</v>
      </c>
      <c r="M486">
        <v>281.8627672305479</v>
      </c>
      <c r="N486">
        <v>216.4061983454218</v>
      </c>
    </row>
    <row r="487" spans="1:14">
      <c r="A487">
        <v>485</v>
      </c>
      <c r="B487">
        <v>14.84451676489122</v>
      </c>
      <c r="C487">
        <v>965.2372755684401</v>
      </c>
      <c r="D487">
        <v>0.445561112480676</v>
      </c>
      <c r="E487">
        <v>102.8357442746425</v>
      </c>
      <c r="F487">
        <v>18.47633261177647</v>
      </c>
      <c r="G487">
        <v>19538.28518115799</v>
      </c>
      <c r="H487">
        <v>0.2561990884774892</v>
      </c>
      <c r="I487">
        <v>0.1677716757443741</v>
      </c>
      <c r="J487">
        <v>18.83584789363443</v>
      </c>
      <c r="K487">
        <v>3.026304185290923</v>
      </c>
      <c r="L487">
        <v>483.6366138781917</v>
      </c>
      <c r="M487">
        <v>281.8627172213564</v>
      </c>
      <c r="N487">
        <v>216.4060927412484</v>
      </c>
    </row>
    <row r="488" spans="1:14">
      <c r="A488">
        <v>486</v>
      </c>
      <c r="B488">
        <v>14.84450964182431</v>
      </c>
      <c r="C488">
        <v>965.2371329558854</v>
      </c>
      <c r="D488">
        <v>0.4455612543274492</v>
      </c>
      <c r="E488">
        <v>102.8357254369669</v>
      </c>
      <c r="F488">
        <v>18.47633518873985</v>
      </c>
      <c r="G488">
        <v>19538.28488600549</v>
      </c>
      <c r="H488">
        <v>0.2561991052972654</v>
      </c>
      <c r="I488">
        <v>0.1677716807021715</v>
      </c>
      <c r="J488">
        <v>18.83584882279304</v>
      </c>
      <c r="K488">
        <v>3.026304185290923</v>
      </c>
      <c r="L488">
        <v>483.6366138781917</v>
      </c>
      <c r="M488">
        <v>281.862702289376</v>
      </c>
      <c r="N488">
        <v>216.4061450646811</v>
      </c>
    </row>
    <row r="489" spans="1:14">
      <c r="A489">
        <v>487</v>
      </c>
      <c r="B489">
        <v>14.84451087333707</v>
      </c>
      <c r="C489">
        <v>965.2368237587502</v>
      </c>
      <c r="D489">
        <v>0.4455610430260389</v>
      </c>
      <c r="E489">
        <v>102.8357036694691</v>
      </c>
      <c r="F489">
        <v>18.47634141273736</v>
      </c>
      <c r="G489">
        <v>19538.28547560885</v>
      </c>
      <c r="H489">
        <v>0.2561990700644367</v>
      </c>
      <c r="I489">
        <v>0.1677716703169426</v>
      </c>
      <c r="J489">
        <v>18.83584644187907</v>
      </c>
      <c r="K489">
        <v>3.026304185290923</v>
      </c>
      <c r="L489">
        <v>483.6366138781917</v>
      </c>
      <c r="M489">
        <v>281.8627335677914</v>
      </c>
      <c r="N489">
        <v>216.4061499519722</v>
      </c>
    </row>
    <row r="490" spans="1:14">
      <c r="A490">
        <v>488</v>
      </c>
      <c r="B490">
        <v>14.84454180235376</v>
      </c>
      <c r="C490">
        <v>965.2390772326009</v>
      </c>
      <c r="D490">
        <v>0.4455612797580459</v>
      </c>
      <c r="E490">
        <v>102.8359034754946</v>
      </c>
      <c r="F490">
        <v>18.47629799575404</v>
      </c>
      <c r="G490">
        <v>19538.28493197547</v>
      </c>
      <c r="H490">
        <v>0.2561991726816223</v>
      </c>
      <c r="I490">
        <v>0.1677717005643874</v>
      </c>
      <c r="J490">
        <v>18.83585404519958</v>
      </c>
      <c r="K490">
        <v>3.026304185290923</v>
      </c>
      <c r="L490">
        <v>483.6366138781917</v>
      </c>
      <c r="M490">
        <v>281.8626424680308</v>
      </c>
      <c r="N490">
        <v>216.4058725590311</v>
      </c>
    </row>
    <row r="491" spans="1:14">
      <c r="A491">
        <v>489</v>
      </c>
      <c r="B491">
        <v>14.84449944245778</v>
      </c>
      <c r="C491">
        <v>965.2358354972855</v>
      </c>
      <c r="D491">
        <v>0.445561107909688</v>
      </c>
      <c r="E491">
        <v>102.8356179557511</v>
      </c>
      <c r="F491">
        <v>18.47636020665418</v>
      </c>
      <c r="G491">
        <v>19538.2852378204</v>
      </c>
      <c r="H491">
        <v>0.2561990088261532</v>
      </c>
      <c r="I491">
        <v>0.1677716522663475</v>
      </c>
      <c r="J491">
        <v>18.83584280891922</v>
      </c>
      <c r="K491">
        <v>3.026304185290923</v>
      </c>
      <c r="L491">
        <v>483.6366138781917</v>
      </c>
      <c r="M491">
        <v>281.8627879329141</v>
      </c>
      <c r="N491">
        <v>216.4062366940277</v>
      </c>
    </row>
    <row r="492" spans="1:14">
      <c r="A492">
        <v>490</v>
      </c>
      <c r="B492">
        <v>14.84452908934885</v>
      </c>
      <c r="C492">
        <v>965.2374462221312</v>
      </c>
      <c r="D492">
        <v>0.4455610573287295</v>
      </c>
      <c r="E492">
        <v>102.8357631834232</v>
      </c>
      <c r="F492">
        <v>18.47632934451184</v>
      </c>
      <c r="G492">
        <v>19538.28517989437</v>
      </c>
      <c r="H492">
        <v>0.2561991337086182</v>
      </c>
      <c r="I492">
        <v>0.1677716890767028</v>
      </c>
      <c r="J492">
        <v>18.83584757537045</v>
      </c>
      <c r="K492">
        <v>3.026304185290923</v>
      </c>
      <c r="L492">
        <v>483.6366138781917</v>
      </c>
      <c r="M492">
        <v>281.8626770668225</v>
      </c>
      <c r="N492">
        <v>216.4060732610363</v>
      </c>
    </row>
    <row r="493" spans="1:14">
      <c r="A493">
        <v>491</v>
      </c>
      <c r="B493">
        <v>14.84452012602479</v>
      </c>
      <c r="C493">
        <v>965.2373747671236</v>
      </c>
      <c r="D493">
        <v>0.4455610956734686</v>
      </c>
      <c r="E493">
        <v>102.8357559293969</v>
      </c>
      <c r="F493">
        <v>18.47633053173301</v>
      </c>
      <c r="G493">
        <v>19538.28483134235</v>
      </c>
      <c r="H493">
        <v>0.2561990873740335</v>
      </c>
      <c r="I493">
        <v>0.1677716754191194</v>
      </c>
      <c r="J493">
        <v>18.83584761260295</v>
      </c>
      <c r="K493">
        <v>3.026304185290923</v>
      </c>
      <c r="L493">
        <v>483.6366138781917</v>
      </c>
      <c r="M493">
        <v>281.8627182009637</v>
      </c>
      <c r="N493">
        <v>216.4060701577894</v>
      </c>
    </row>
    <row r="494" spans="1:14">
      <c r="A494">
        <v>492</v>
      </c>
      <c r="B494">
        <v>14.84454409262037</v>
      </c>
      <c r="C494">
        <v>965.2389059611186</v>
      </c>
      <c r="D494">
        <v>0.4455609089095083</v>
      </c>
      <c r="E494">
        <v>102.8358956453042</v>
      </c>
      <c r="F494">
        <v>18.47630138250094</v>
      </c>
      <c r="G494">
        <v>19538.28514108932</v>
      </c>
      <c r="H494">
        <v>0.2561991903317268</v>
      </c>
      <c r="I494">
        <v>0.1677717057669334</v>
      </c>
      <c r="J494">
        <v>18.83585181100535</v>
      </c>
      <c r="K494">
        <v>3.026304185290923</v>
      </c>
      <c r="L494">
        <v>483.6366138781917</v>
      </c>
      <c r="M494">
        <v>281.8626267989238</v>
      </c>
      <c r="N494">
        <v>216.4059288630101</v>
      </c>
    </row>
    <row r="495" spans="1:14">
      <c r="A495">
        <v>493</v>
      </c>
      <c r="B495">
        <v>14.8445114153109</v>
      </c>
      <c r="C495">
        <v>965.2372630642981</v>
      </c>
      <c r="D495">
        <v>0.4455611900849381</v>
      </c>
      <c r="E495">
        <v>102.8357395164157</v>
      </c>
      <c r="F495">
        <v>18.4763326952976</v>
      </c>
      <c r="G495">
        <v>19538.28488033203</v>
      </c>
      <c r="H495">
        <v>0.2561990733412993</v>
      </c>
      <c r="I495">
        <v>0.1677716712828307</v>
      </c>
      <c r="J495">
        <v>18.83584867937969</v>
      </c>
      <c r="K495">
        <v>3.026304185290923</v>
      </c>
      <c r="L495">
        <v>483.6366138781917</v>
      </c>
      <c r="M495">
        <v>281.8627306587123</v>
      </c>
      <c r="N495">
        <v>216.4060911997433</v>
      </c>
    </row>
    <row r="496" spans="1:14">
      <c r="A496">
        <v>494</v>
      </c>
      <c r="B496">
        <v>14.84449188796106</v>
      </c>
      <c r="C496">
        <v>965.2357121655768</v>
      </c>
      <c r="D496">
        <v>0.4455611521874412</v>
      </c>
      <c r="E496">
        <v>102.8356013131177</v>
      </c>
      <c r="F496">
        <v>18.47636251626392</v>
      </c>
      <c r="G496">
        <v>19538.28513901384</v>
      </c>
      <c r="H496">
        <v>0.2561989857535011</v>
      </c>
      <c r="I496">
        <v>0.1677716454654537</v>
      </c>
      <c r="J496">
        <v>18.83584355249592</v>
      </c>
      <c r="K496">
        <v>3.026304185290923</v>
      </c>
      <c r="L496">
        <v>483.6366138781917</v>
      </c>
      <c r="M496">
        <v>281.8628084159821</v>
      </c>
      <c r="N496">
        <v>216.4062436704715</v>
      </c>
    </row>
    <row r="497" spans="1:14">
      <c r="A497">
        <v>495</v>
      </c>
      <c r="B497">
        <v>14.84452914365887</v>
      </c>
      <c r="C497">
        <v>965.2381847302188</v>
      </c>
      <c r="D497">
        <v>0.4455612218013937</v>
      </c>
      <c r="E497">
        <v>102.8358252222214</v>
      </c>
      <c r="F497">
        <v>18.47631521724719</v>
      </c>
      <c r="G497">
        <v>19538.2851973811</v>
      </c>
      <c r="H497">
        <v>0.2561991235844241</v>
      </c>
      <c r="I497">
        <v>0.1677716860924949</v>
      </c>
      <c r="J497">
        <v>18.83585092043039</v>
      </c>
      <c r="K497">
        <v>3.026304185290923</v>
      </c>
      <c r="L497">
        <v>483.6366138781917</v>
      </c>
      <c r="M497">
        <v>281.8626860547087</v>
      </c>
      <c r="N497">
        <v>216.405975625263</v>
      </c>
    </row>
    <row r="498" spans="1:14">
      <c r="A498">
        <v>496</v>
      </c>
      <c r="B498">
        <v>14.84451852831955</v>
      </c>
      <c r="C498">
        <v>965.2373278323488</v>
      </c>
      <c r="D498">
        <v>0.4455611023729038</v>
      </c>
      <c r="E498">
        <v>102.8357505396971</v>
      </c>
      <c r="F498">
        <v>18.47633165032181</v>
      </c>
      <c r="G498">
        <v>19538.28525638486</v>
      </c>
      <c r="H498">
        <v>0.2561990892875287</v>
      </c>
      <c r="I498">
        <v>0.1677716759831413</v>
      </c>
      <c r="J498">
        <v>18.83584772573737</v>
      </c>
      <c r="K498">
        <v>3.026304185290923</v>
      </c>
      <c r="L498">
        <v>483.6366138781917</v>
      </c>
      <c r="M498">
        <v>281.8627165022331</v>
      </c>
      <c r="N498">
        <v>216.4060838017806</v>
      </c>
    </row>
    <row r="499" spans="1:14">
      <c r="A499">
        <v>497</v>
      </c>
      <c r="B499">
        <v>14.84451447835299</v>
      </c>
      <c r="C499">
        <v>965.2371034697701</v>
      </c>
      <c r="D499">
        <v>0.4455610840305524</v>
      </c>
      <c r="E499">
        <v>102.8357286387219</v>
      </c>
      <c r="F499">
        <v>18.47633567645013</v>
      </c>
      <c r="G499">
        <v>19538.28473792691</v>
      </c>
      <c r="H499">
        <v>0.2561990967928342</v>
      </c>
      <c r="I499">
        <v>0.1677716781954052</v>
      </c>
      <c r="J499">
        <v>18.83584736916413</v>
      </c>
      <c r="K499">
        <v>3.026304185290923</v>
      </c>
      <c r="L499">
        <v>483.6366138781917</v>
      </c>
      <c r="M499">
        <v>281.8627098392977</v>
      </c>
      <c r="N499">
        <v>216.4061297349197</v>
      </c>
    </row>
    <row r="500" spans="1:14">
      <c r="A500">
        <v>498</v>
      </c>
      <c r="B500">
        <v>14.84451464197467</v>
      </c>
      <c r="C500">
        <v>965.2372569947464</v>
      </c>
      <c r="D500">
        <v>0.4455611411625909</v>
      </c>
      <c r="E500">
        <v>102.8357414300916</v>
      </c>
      <c r="F500">
        <v>18.47633283912883</v>
      </c>
      <c r="G500">
        <v>19538.28493370844</v>
      </c>
      <c r="H500">
        <v>0.2561990842888672</v>
      </c>
      <c r="I500">
        <v>0.1677716745097358</v>
      </c>
      <c r="J500">
        <v>18.83584810945905</v>
      </c>
      <c r="K500">
        <v>3.026304185290923</v>
      </c>
      <c r="L500">
        <v>483.6366138781917</v>
      </c>
      <c r="M500">
        <v>281.8627209398618</v>
      </c>
      <c r="N500">
        <v>216.4060978002237</v>
      </c>
    </row>
    <row r="501" spans="1:14">
      <c r="A501">
        <v>499</v>
      </c>
      <c r="B501">
        <v>14.84451956188417</v>
      </c>
      <c r="C501">
        <v>965.2374358760549</v>
      </c>
      <c r="D501">
        <v>0.4455611139059523</v>
      </c>
      <c r="E501">
        <v>102.8357592250305</v>
      </c>
      <c r="F501">
        <v>18.47632962136225</v>
      </c>
      <c r="G501">
        <v>19538.28533203211</v>
      </c>
      <c r="H501">
        <v>0.2561990894004921</v>
      </c>
      <c r="I501">
        <v>0.1677716760164384</v>
      </c>
      <c r="J501">
        <v>18.83584828469834</v>
      </c>
      <c r="K501">
        <v>3.026304185290923</v>
      </c>
      <c r="L501">
        <v>483.6366138781917</v>
      </c>
      <c r="M501">
        <v>281.8627164019484</v>
      </c>
      <c r="N501">
        <v>216.4060691931779</v>
      </c>
    </row>
    <row r="502" spans="1:14">
      <c r="A502">
        <v>500</v>
      </c>
      <c r="B502">
        <v>14.84452350626884</v>
      </c>
      <c r="C502">
        <v>965.2377330805477</v>
      </c>
      <c r="D502">
        <v>0.4455611063384804</v>
      </c>
      <c r="E502">
        <v>102.8357861069137</v>
      </c>
      <c r="F502">
        <v>18.47632397598869</v>
      </c>
      <c r="G502">
        <v>19538.2854162733</v>
      </c>
      <c r="H502">
        <v>0.2561991059137679</v>
      </c>
      <c r="I502">
        <v>0.1677716808838919</v>
      </c>
      <c r="J502">
        <v>18.83584918103341</v>
      </c>
      <c r="K502">
        <v>3.026304185290923</v>
      </c>
      <c r="L502">
        <v>483.6366138781917</v>
      </c>
      <c r="M502">
        <v>281.8627017420675</v>
      </c>
      <c r="N502">
        <v>216.4060406113679</v>
      </c>
    </row>
    <row r="503" spans="1:14">
      <c r="A503">
        <v>501</v>
      </c>
      <c r="B503">
        <v>14.84451538973711</v>
      </c>
      <c r="C503">
        <v>965.2372805128026</v>
      </c>
      <c r="D503">
        <v>0.4455611129509846</v>
      </c>
      <c r="E503">
        <v>102.835744525236</v>
      </c>
      <c r="F503">
        <v>18.47633283542502</v>
      </c>
      <c r="G503">
        <v>19538.2857956132</v>
      </c>
      <c r="H503">
        <v>0.2561990663628285</v>
      </c>
      <c r="I503">
        <v>0.1677716692258566</v>
      </c>
      <c r="J503">
        <v>18.8358479774421</v>
      </c>
      <c r="K503">
        <v>3.026304185290923</v>
      </c>
      <c r="L503">
        <v>483.6366138781917</v>
      </c>
      <c r="M503">
        <v>281.8627368539437</v>
      </c>
      <c r="N503">
        <v>216.4060778676066</v>
      </c>
    </row>
    <row r="504" spans="1:14">
      <c r="A504">
        <v>502</v>
      </c>
      <c r="B504">
        <v>14.84452158610883</v>
      </c>
      <c r="C504">
        <v>965.2376402219406</v>
      </c>
      <c r="D504">
        <v>0.4455610943110043</v>
      </c>
      <c r="E504">
        <v>102.8357777526629</v>
      </c>
      <c r="F504">
        <v>18.47632570384434</v>
      </c>
      <c r="G504">
        <v>19538.28532048451</v>
      </c>
      <c r="H504">
        <v>0.2561990968586168</v>
      </c>
      <c r="I504">
        <v>0.1677716782147954</v>
      </c>
      <c r="J504">
        <v>18.83584888203713</v>
      </c>
      <c r="K504">
        <v>3.026304185290923</v>
      </c>
      <c r="L504">
        <v>483.6366138781917</v>
      </c>
      <c r="M504">
        <v>281.8627097808983</v>
      </c>
      <c r="N504">
        <v>216.4060487386055</v>
      </c>
    </row>
    <row r="505" spans="1:14">
      <c r="A505">
        <v>503</v>
      </c>
      <c r="B505">
        <v>14.84453337395996</v>
      </c>
      <c r="C505">
        <v>965.2381483114658</v>
      </c>
      <c r="D505">
        <v>0.4455610083450782</v>
      </c>
      <c r="E505">
        <v>102.8358262360872</v>
      </c>
      <c r="F505">
        <v>18.47631608599894</v>
      </c>
      <c r="G505">
        <v>19538.28552871704</v>
      </c>
      <c r="H505">
        <v>0.2561991363662978</v>
      </c>
      <c r="I505">
        <v>0.1677716898600805</v>
      </c>
      <c r="J505">
        <v>18.8358497958434</v>
      </c>
      <c r="K505">
        <v>3.026304185290923</v>
      </c>
      <c r="L505">
        <v>483.6366138781917</v>
      </c>
      <c r="M505">
        <v>281.8626747074326</v>
      </c>
      <c r="N505">
        <v>216.4059933122722</v>
      </c>
    </row>
    <row r="506" spans="1:14">
      <c r="A506">
        <v>504</v>
      </c>
      <c r="B506">
        <v>14.84453753320902</v>
      </c>
      <c r="C506">
        <v>965.2383897234058</v>
      </c>
      <c r="D506">
        <v>0.4455610061612265</v>
      </c>
      <c r="E506">
        <v>102.8358485193259</v>
      </c>
      <c r="F506">
        <v>18.47631147546381</v>
      </c>
      <c r="G506">
        <v>19538.28554899265</v>
      </c>
      <c r="H506">
        <v>0.2561991440693412</v>
      </c>
      <c r="I506">
        <v>0.1677716921306299</v>
      </c>
      <c r="J506">
        <v>18.83585040273864</v>
      </c>
      <c r="K506">
        <v>3.026304185290923</v>
      </c>
      <c r="L506">
        <v>483.6366138781917</v>
      </c>
      <c r="M506">
        <v>281.8626678689549</v>
      </c>
      <c r="N506">
        <v>216.4059584476184</v>
      </c>
    </row>
    <row r="507" spans="1:14">
      <c r="A507">
        <v>505</v>
      </c>
      <c r="B507">
        <v>14.84454153834661</v>
      </c>
      <c r="C507">
        <v>965.2388013899269</v>
      </c>
      <c r="D507">
        <v>0.4455610854837945</v>
      </c>
      <c r="E507">
        <v>102.8358826579239</v>
      </c>
      <c r="F507">
        <v>18.47630358543632</v>
      </c>
      <c r="G507">
        <v>19538.28552962905</v>
      </c>
      <c r="H507">
        <v>0.2561991745273721</v>
      </c>
      <c r="I507">
        <v>0.1677717011084407</v>
      </c>
      <c r="J507">
        <v>18.83585231550389</v>
      </c>
      <c r="K507">
        <v>3.026304185290923</v>
      </c>
      <c r="L507">
        <v>483.6366138781917</v>
      </c>
      <c r="M507">
        <v>281.8626408294427</v>
      </c>
      <c r="N507">
        <v>216.4059239871609</v>
      </c>
    </row>
    <row r="508" spans="1:14">
      <c r="A508">
        <v>506</v>
      </c>
      <c r="B508">
        <v>14.84454640172444</v>
      </c>
      <c r="C508">
        <v>965.239074771372</v>
      </c>
      <c r="D508">
        <v>0.4455610507845912</v>
      </c>
      <c r="E508">
        <v>102.8359068225897</v>
      </c>
      <c r="F508">
        <v>18.47629830230011</v>
      </c>
      <c r="G508">
        <v>19538.28543280716</v>
      </c>
      <c r="H508">
        <v>0.2561992115070952</v>
      </c>
      <c r="I508">
        <v>0.1677717120085867</v>
      </c>
      <c r="J508">
        <v>18.83585320668574</v>
      </c>
      <c r="K508">
        <v>3.026304185290923</v>
      </c>
      <c r="L508">
        <v>483.6366138781917</v>
      </c>
      <c r="M508">
        <v>281.8626080002207</v>
      </c>
      <c r="N508">
        <v>216.4059136530927</v>
      </c>
    </row>
    <row r="509" spans="1:14">
      <c r="A509">
        <v>507</v>
      </c>
      <c r="B509">
        <v>14.84454522573845</v>
      </c>
      <c r="C509">
        <v>965.239118292231</v>
      </c>
      <c r="D509">
        <v>0.4455610679399574</v>
      </c>
      <c r="E509">
        <v>102.835910190131</v>
      </c>
      <c r="F509">
        <v>18.47629755201683</v>
      </c>
      <c r="G509">
        <v>19538.28559261036</v>
      </c>
      <c r="H509">
        <v>0.2561991938489964</v>
      </c>
      <c r="I509">
        <v>0.1677717068036841</v>
      </c>
      <c r="J509">
        <v>18.83585347358487</v>
      </c>
      <c r="K509">
        <v>3.026304185290923</v>
      </c>
      <c r="L509">
        <v>483.6366138781917</v>
      </c>
      <c r="M509">
        <v>281.8626236764232</v>
      </c>
      <c r="N509">
        <v>216.40589559415</v>
      </c>
    </row>
    <row r="510" spans="1:14">
      <c r="A510">
        <v>508</v>
      </c>
      <c r="B510">
        <v>14.84453285864954</v>
      </c>
      <c r="C510">
        <v>965.2379864076355</v>
      </c>
      <c r="D510">
        <v>0.4455610378550144</v>
      </c>
      <c r="E510">
        <v>102.8358110835662</v>
      </c>
      <c r="F510">
        <v>18.47631942591867</v>
      </c>
      <c r="G510">
        <v>19538.28599357914</v>
      </c>
      <c r="H510">
        <v>0.2561991373181072</v>
      </c>
      <c r="I510">
        <v>0.1677716901406359</v>
      </c>
      <c r="J510">
        <v>18.83584941515063</v>
      </c>
      <c r="K510">
        <v>3.026304185290923</v>
      </c>
      <c r="L510">
        <v>483.6366138781917</v>
      </c>
      <c r="M510">
        <v>281.8626738624509</v>
      </c>
      <c r="N510">
        <v>216.4060111815517</v>
      </c>
    </row>
    <row r="511" spans="1:14">
      <c r="A511">
        <v>509</v>
      </c>
      <c r="B511">
        <v>14.84454411788581</v>
      </c>
      <c r="C511">
        <v>965.2388297904332</v>
      </c>
      <c r="D511">
        <v>0.4455610558891525</v>
      </c>
      <c r="E511">
        <v>102.8358870745308</v>
      </c>
      <c r="F511">
        <v>18.47630304858318</v>
      </c>
      <c r="G511">
        <v>19538.28554271879</v>
      </c>
      <c r="H511">
        <v>0.2561991792265138</v>
      </c>
      <c r="I511">
        <v>0.16777170249356</v>
      </c>
      <c r="J511">
        <v>18.835851988706</v>
      </c>
      <c r="K511">
        <v>3.026304185290923</v>
      </c>
      <c r="L511">
        <v>483.6366138781917</v>
      </c>
      <c r="M511">
        <v>281.8626366577193</v>
      </c>
      <c r="N511">
        <v>216.4059189623394</v>
      </c>
    </row>
    <row r="512" spans="1:14">
      <c r="A512">
        <v>510</v>
      </c>
      <c r="B512">
        <v>14.84454225465853</v>
      </c>
      <c r="C512">
        <v>965.2389234602497</v>
      </c>
      <c r="D512">
        <v>0.445561113096076</v>
      </c>
      <c r="E512">
        <v>102.8358935100604</v>
      </c>
      <c r="F512">
        <v>18.47630111554031</v>
      </c>
      <c r="G512">
        <v>19538.2852723662</v>
      </c>
      <c r="H512">
        <v>0.2561991712244318</v>
      </c>
      <c r="I512">
        <v>0.1677717001348658</v>
      </c>
      <c r="J512">
        <v>18.83585273841096</v>
      </c>
      <c r="K512">
        <v>3.026304185290923</v>
      </c>
      <c r="L512">
        <v>483.6366138781917</v>
      </c>
      <c r="M512">
        <v>281.8626437616705</v>
      </c>
      <c r="N512">
        <v>216.4059016334903</v>
      </c>
    </row>
    <row r="513" spans="1:14">
      <c r="A513">
        <v>511</v>
      </c>
      <c r="B513">
        <v>14.84454870591674</v>
      </c>
      <c r="C513">
        <v>965.2393316266413</v>
      </c>
      <c r="D513">
        <v>0.4455611473981793</v>
      </c>
      <c r="E513">
        <v>102.8359304205182</v>
      </c>
      <c r="F513">
        <v>18.47629336750966</v>
      </c>
      <c r="G513">
        <v>19538.28539776864</v>
      </c>
      <c r="H513">
        <v>0.2561991886449048</v>
      </c>
      <c r="I513">
        <v>0.1677717052697256</v>
      </c>
      <c r="J513">
        <v>18.83585396456413</v>
      </c>
      <c r="K513">
        <v>3.026304185290923</v>
      </c>
      <c r="L513">
        <v>483.6366138781917</v>
      </c>
      <c r="M513">
        <v>281.8626282964219</v>
      </c>
      <c r="N513">
        <v>216.405847780079</v>
      </c>
    </row>
    <row r="514" spans="1:14">
      <c r="A514">
        <v>512</v>
      </c>
      <c r="B514">
        <v>14.84454693263787</v>
      </c>
      <c r="C514">
        <v>965.2395257066569</v>
      </c>
      <c r="D514">
        <v>0.4455612358754827</v>
      </c>
      <c r="E514">
        <v>102.8359442702485</v>
      </c>
      <c r="F514">
        <v>18.4762894617428</v>
      </c>
      <c r="G514">
        <v>19538.28502952615</v>
      </c>
      <c r="H514">
        <v>0.2561991920541328</v>
      </c>
      <c r="I514">
        <v>0.1677717062746299</v>
      </c>
      <c r="J514">
        <v>18.83585539273573</v>
      </c>
      <c r="K514">
        <v>3.026304185290923</v>
      </c>
      <c r="L514">
        <v>483.6366138781917</v>
      </c>
      <c r="M514">
        <v>281.8626252698358</v>
      </c>
      <c r="N514">
        <v>216.4058323265649</v>
      </c>
    </row>
    <row r="515" spans="1:14">
      <c r="A515">
        <v>513</v>
      </c>
      <c r="B515">
        <v>14.84454142977266</v>
      </c>
      <c r="C515">
        <v>965.2389249231711</v>
      </c>
      <c r="D515">
        <v>0.4455611235932286</v>
      </c>
      <c r="E515">
        <v>102.8358922289069</v>
      </c>
      <c r="F515">
        <v>18.47630104558705</v>
      </c>
      <c r="G515">
        <v>19538.28519138172</v>
      </c>
      <c r="H515">
        <v>0.2561991721543979</v>
      </c>
      <c r="I515">
        <v>0.1677717004089827</v>
      </c>
      <c r="J515">
        <v>18.83585303643312</v>
      </c>
      <c r="K515">
        <v>3.026304185290923</v>
      </c>
      <c r="L515">
        <v>483.6366138781917</v>
      </c>
      <c r="M515">
        <v>281.8626429360809</v>
      </c>
      <c r="N515">
        <v>216.4059027938531</v>
      </c>
    </row>
    <row r="516" spans="1:14">
      <c r="A516">
        <v>514</v>
      </c>
      <c r="B516">
        <v>14.84455273192415</v>
      </c>
      <c r="C516">
        <v>965.2395217603442</v>
      </c>
      <c r="D516">
        <v>0.4455611202058107</v>
      </c>
      <c r="E516">
        <v>102.8359491038526</v>
      </c>
      <c r="F516">
        <v>18.47628971738153</v>
      </c>
      <c r="G516">
        <v>19538.28537720494</v>
      </c>
      <c r="H516">
        <v>0.256199192801996</v>
      </c>
      <c r="I516">
        <v>0.1677717064950701</v>
      </c>
      <c r="J516">
        <v>18.83585418276372</v>
      </c>
      <c r="K516">
        <v>3.026304185290923</v>
      </c>
      <c r="L516">
        <v>483.6366138781917</v>
      </c>
      <c r="M516">
        <v>281.8626246059109</v>
      </c>
      <c r="N516">
        <v>216.4058177949541</v>
      </c>
    </row>
    <row r="517" spans="1:14">
      <c r="A517">
        <v>515</v>
      </c>
      <c r="B517">
        <v>14.84454436311253</v>
      </c>
      <c r="C517">
        <v>965.2389701685826</v>
      </c>
      <c r="D517">
        <v>0.4455610990020563</v>
      </c>
      <c r="E517">
        <v>102.835898519382</v>
      </c>
      <c r="F517">
        <v>18.47630011339065</v>
      </c>
      <c r="G517">
        <v>19538.28506373282</v>
      </c>
      <c r="H517">
        <v>0.2561991815177047</v>
      </c>
      <c r="I517">
        <v>0.1677717031689116</v>
      </c>
      <c r="J517">
        <v>18.83585269561067</v>
      </c>
      <c r="K517">
        <v>3.026304185290923</v>
      </c>
      <c r="L517">
        <v>483.6366138781917</v>
      </c>
      <c r="M517">
        <v>281.8626346236849</v>
      </c>
      <c r="N517">
        <v>216.4059002593363</v>
      </c>
    </row>
    <row r="518" spans="1:14">
      <c r="A518">
        <v>516</v>
      </c>
      <c r="B518">
        <v>14.84454318341668</v>
      </c>
      <c r="C518">
        <v>965.2387568980226</v>
      </c>
      <c r="D518">
        <v>0.4455610037808155</v>
      </c>
      <c r="E518">
        <v>102.8358818059141</v>
      </c>
      <c r="F518">
        <v>18.47630446565943</v>
      </c>
      <c r="G518">
        <v>19538.28558478809</v>
      </c>
      <c r="H518">
        <v>0.2561991652061358</v>
      </c>
      <c r="I518">
        <v>0.1677716983609126</v>
      </c>
      <c r="J518">
        <v>18.83585148874285</v>
      </c>
      <c r="K518">
        <v>3.026304185290923</v>
      </c>
      <c r="L518">
        <v>483.6366138781917</v>
      </c>
      <c r="M518">
        <v>281.8626491044904</v>
      </c>
      <c r="N518">
        <v>216.4059171297192</v>
      </c>
    </row>
    <row r="519" spans="1:14">
      <c r="A519">
        <v>517</v>
      </c>
      <c r="B519">
        <v>14.84454359199342</v>
      </c>
      <c r="C519">
        <v>965.2390057002084</v>
      </c>
      <c r="D519">
        <v>0.4455611126089178</v>
      </c>
      <c r="E519">
        <v>102.8359011774852</v>
      </c>
      <c r="F519">
        <v>18.47629957887394</v>
      </c>
      <c r="G519">
        <v>19538.28534484604</v>
      </c>
      <c r="H519">
        <v>0.2561991714314604</v>
      </c>
      <c r="I519">
        <v>0.1677717001958896</v>
      </c>
      <c r="J519">
        <v>18.83585293975018</v>
      </c>
      <c r="K519">
        <v>3.026304185290923</v>
      </c>
      <c r="L519">
        <v>483.6366138781917</v>
      </c>
      <c r="M519">
        <v>281.8626435778784</v>
      </c>
      <c r="N519">
        <v>216.405889739823</v>
      </c>
    </row>
    <row r="520" spans="1:14">
      <c r="A520">
        <v>518</v>
      </c>
      <c r="B520">
        <v>14.84454055524508</v>
      </c>
      <c r="C520">
        <v>965.2389980645834</v>
      </c>
      <c r="D520">
        <v>0.4455610846668399</v>
      </c>
      <c r="E520">
        <v>102.8359001416088</v>
      </c>
      <c r="F520">
        <v>18.47629964816819</v>
      </c>
      <c r="G520">
        <v>19538.28519646086</v>
      </c>
      <c r="H520">
        <v>0.2561991660478584</v>
      </c>
      <c r="I520">
        <v>0.1677716986090187</v>
      </c>
      <c r="J520">
        <v>18.83585299835671</v>
      </c>
      <c r="K520">
        <v>3.026304185290923</v>
      </c>
      <c r="L520">
        <v>483.6366138781917</v>
      </c>
      <c r="M520">
        <v>281.8626483572406</v>
      </c>
      <c r="N520">
        <v>216.405897784595</v>
      </c>
    </row>
    <row r="521" spans="1:14">
      <c r="A521">
        <v>519</v>
      </c>
      <c r="B521">
        <v>14.84454621811821</v>
      </c>
      <c r="C521">
        <v>965.2392265233999</v>
      </c>
      <c r="D521">
        <v>0.4455611083763374</v>
      </c>
      <c r="E521">
        <v>102.8359208616021</v>
      </c>
      <c r="F521">
        <v>18.47629535674722</v>
      </c>
      <c r="G521">
        <v>19538.28535411226</v>
      </c>
      <c r="H521">
        <v>0.2561991877794721</v>
      </c>
      <c r="I521">
        <v>0.1677717050146306</v>
      </c>
      <c r="J521">
        <v>18.83585366706721</v>
      </c>
      <c r="K521">
        <v>3.026304185290923</v>
      </c>
      <c r="L521">
        <v>483.6366138781917</v>
      </c>
      <c r="M521">
        <v>281.8626290647209</v>
      </c>
      <c r="N521">
        <v>216.4058721713302</v>
      </c>
    </row>
    <row r="522" spans="1:14">
      <c r="A522">
        <v>520</v>
      </c>
      <c r="B522">
        <v>14.84454283884237</v>
      </c>
      <c r="C522">
        <v>965.238879092757</v>
      </c>
      <c r="D522">
        <v>0.4455610796634618</v>
      </c>
      <c r="E522">
        <v>102.8358900657921</v>
      </c>
      <c r="F522">
        <v>18.47630202161827</v>
      </c>
      <c r="G522">
        <v>19538.28538203522</v>
      </c>
      <c r="H522">
        <v>0.2561991788500396</v>
      </c>
      <c r="I522">
        <v>0.1677717023825905</v>
      </c>
      <c r="J522">
        <v>18.83585245418967</v>
      </c>
      <c r="K522">
        <v>3.026304185290923</v>
      </c>
      <c r="L522">
        <v>483.6366138781917</v>
      </c>
      <c r="M522">
        <v>281.8626369919388</v>
      </c>
      <c r="N522">
        <v>216.4059138962864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11.9928608219594</v>
      </c>
    </row>
    <row r="2" spans="1:11">
      <c r="B2" t="s">
        <v>35</v>
      </c>
      <c r="C2">
        <v>20.24959287523212</v>
      </c>
    </row>
    <row r="3" spans="1:11">
      <c r="B3" t="s">
        <v>36</v>
      </c>
      <c r="C3">
        <v>17.56662619699486</v>
      </c>
    </row>
    <row r="4" spans="1:11">
      <c r="B4" t="s">
        <v>37</v>
      </c>
      <c r="C4">
        <v>7.817725710598975</v>
      </c>
    </row>
    <row r="5" spans="1:11">
      <c r="B5" t="s">
        <v>38</v>
      </c>
      <c r="C5">
        <v>2780.898160813677</v>
      </c>
    </row>
    <row r="6" spans="1:11">
      <c r="B6" t="s">
        <v>39</v>
      </c>
      <c r="C6">
        <v>1781.599782167549</v>
      </c>
    </row>
    <row r="7" spans="1:11">
      <c r="B7" t="s">
        <v>40</v>
      </c>
      <c r="C7">
        <v>0.6406562481404431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13.97797608254994</v>
      </c>
      <c r="E9">
        <v>17.56662619699486</v>
      </c>
      <c r="F9">
        <v>17.06582871405465</v>
      </c>
      <c r="G9">
        <v>15.38208389079751</v>
      </c>
      <c r="H9">
        <v>13.165818723779</v>
      </c>
      <c r="I9">
        <v>10.65825922872537</v>
      </c>
      <c r="J9">
        <v>5.834238734222762</v>
      </c>
      <c r="K9">
        <v>3.552713678800501e-15</v>
      </c>
    </row>
    <row r="10" spans="1:11">
      <c r="B10" t="s">
        <v>43</v>
      </c>
      <c r="C10">
        <v>0</v>
      </c>
      <c r="D10">
        <v>14.19596724765098</v>
      </c>
      <c r="E10">
        <v>5.781864723177279</v>
      </c>
      <c r="F10">
        <v>2.569574252808692</v>
      </c>
      <c r="G10">
        <v>1.474931241291098</v>
      </c>
      <c r="H10">
        <v>0.9291789220320464</v>
      </c>
      <c r="I10">
        <v>0.6028362142930985</v>
      </c>
      <c r="J10">
        <v>0.8094321931951991</v>
      </c>
      <c r="K10">
        <v>0.1908260600703645</v>
      </c>
    </row>
    <row r="11" spans="1:11">
      <c r="B11" t="s">
        <v>44</v>
      </c>
      <c r="C11">
        <v>0</v>
      </c>
      <c r="D11">
        <v>0.2179911651010404</v>
      </c>
      <c r="E11">
        <v>2.193214608732358</v>
      </c>
      <c r="F11">
        <v>3.070371735748901</v>
      </c>
      <c r="G11">
        <v>3.158676064548237</v>
      </c>
      <c r="H11">
        <v>3.145444089050558</v>
      </c>
      <c r="I11">
        <v>3.110395709346726</v>
      </c>
      <c r="J11">
        <v>5.633452687697812</v>
      </c>
      <c r="K11">
        <v>6.025064794293122</v>
      </c>
    </row>
    <row r="12" spans="1:11">
      <c r="B12" t="s">
        <v>45</v>
      </c>
      <c r="C12">
        <v>0</v>
      </c>
      <c r="D12">
        <v>0.7957120465705113</v>
      </c>
      <c r="E12">
        <v>1</v>
      </c>
      <c r="F12">
        <v>0.9714915387095856</v>
      </c>
      <c r="G12">
        <v>0.8756424664759441</v>
      </c>
      <c r="H12">
        <v>0.7494790733368762</v>
      </c>
      <c r="I12">
        <v>0.6067334221837482</v>
      </c>
      <c r="J12">
        <v>0.3321206171746758</v>
      </c>
      <c r="K12">
        <v>2.022422313174892e-16</v>
      </c>
    </row>
    <row r="15" spans="1:11">
      <c r="A15" t="s">
        <v>56</v>
      </c>
      <c r="B15" t="s">
        <v>57</v>
      </c>
      <c r="C15">
        <v>14.97137956920374</v>
      </c>
    </row>
    <row r="16" spans="1:11">
      <c r="B16" t="s">
        <v>58</v>
      </c>
      <c r="C16">
        <v>19.23476674966109</v>
      </c>
    </row>
    <row r="17" spans="1:11">
      <c r="B17" t="s">
        <v>59</v>
      </c>
      <c r="C17">
        <v>24.65607092124659</v>
      </c>
    </row>
    <row r="18" spans="1:11">
      <c r="B18" t="s">
        <v>60</v>
      </c>
      <c r="C18">
        <v>11.98658909496783</v>
      </c>
    </row>
    <row r="19" spans="1:11">
      <c r="B19" t="s">
        <v>61</v>
      </c>
      <c r="C19">
        <v>5684.68510528672</v>
      </c>
    </row>
    <row r="20" spans="1:11">
      <c r="B20" t="s">
        <v>62</v>
      </c>
      <c r="C20">
        <v>3141.24284583698</v>
      </c>
    </row>
    <row r="21" spans="1:11">
      <c r="B21" t="s">
        <v>63</v>
      </c>
      <c r="C21">
        <v>0.5525799209028561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21.62408342030081</v>
      </c>
      <c r="E23">
        <v>24.65607092124659</v>
      </c>
      <c r="F23">
        <v>22.96616784062895</v>
      </c>
      <c r="G23">
        <v>20.21710004845938</v>
      </c>
      <c r="H23">
        <v>17.02948833725618</v>
      </c>
      <c r="I23">
        <v>13.62169128460028</v>
      </c>
      <c r="J23">
        <v>7.291656085585796</v>
      </c>
      <c r="K23">
        <v>1.77635683940025e-15</v>
      </c>
    </row>
    <row r="24" spans="1:11">
      <c r="B24" t="s">
        <v>43</v>
      </c>
      <c r="C24">
        <v>0</v>
      </c>
      <c r="D24">
        <v>22.35842667269173</v>
      </c>
      <c r="E24">
        <v>5.781864723177279</v>
      </c>
      <c r="F24">
        <v>2.569574252808692</v>
      </c>
      <c r="G24">
        <v>1.474931241291098</v>
      </c>
      <c r="H24">
        <v>0.9291789220320466</v>
      </c>
      <c r="I24">
        <v>0.6028362142930986</v>
      </c>
      <c r="J24">
        <v>0.8094321931951989</v>
      </c>
      <c r="K24">
        <v>0.1908260600703645</v>
      </c>
    </row>
    <row r="25" spans="1:11">
      <c r="B25" t="s">
        <v>44</v>
      </c>
      <c r="C25">
        <v>0</v>
      </c>
      <c r="D25">
        <v>0.7343432523909289</v>
      </c>
      <c r="E25">
        <v>2.749877222231498</v>
      </c>
      <c r="F25">
        <v>4.259477333426327</v>
      </c>
      <c r="G25">
        <v>4.223999033460676</v>
      </c>
      <c r="H25">
        <v>4.116790633235244</v>
      </c>
      <c r="I25">
        <v>4.010633266949</v>
      </c>
      <c r="J25">
        <v>7.139467392209681</v>
      </c>
      <c r="K25">
        <v>7.482482145656158</v>
      </c>
    </row>
    <row r="26" spans="1:11">
      <c r="B26" t="s">
        <v>45</v>
      </c>
      <c r="C26">
        <v>0</v>
      </c>
      <c r="D26">
        <v>0.8770287646141923</v>
      </c>
      <c r="E26">
        <v>1</v>
      </c>
      <c r="F26">
        <v>0.9314609742154247</v>
      </c>
      <c r="G26">
        <v>0.8199643857707243</v>
      </c>
      <c r="H26">
        <v>0.6906813495000762</v>
      </c>
      <c r="I26">
        <v>0.5524680444061433</v>
      </c>
      <c r="J26">
        <v>0.2957347141349452</v>
      </c>
      <c r="K26">
        <v>7.204541409189131e-17</v>
      </c>
    </row>
    <row r="29" spans="1:11">
      <c r="A29" t="s">
        <v>66</v>
      </c>
      <c r="B29" t="s">
        <v>67</v>
      </c>
      <c r="C29">
        <v>10.85300029436027</v>
      </c>
    </row>
    <row r="30" spans="1:11">
      <c r="B30" t="s">
        <v>68</v>
      </c>
      <c r="C30">
        <v>20.23733233347433</v>
      </c>
    </row>
    <row r="31" spans="1:11">
      <c r="B31" t="s">
        <v>69</v>
      </c>
      <c r="C31">
        <v>15.4944814358288</v>
      </c>
    </row>
    <row r="32" spans="1:11">
      <c r="B32" t="s">
        <v>70</v>
      </c>
      <c r="C32">
        <v>6.236241371028982</v>
      </c>
    </row>
    <row r="33" spans="1:10">
      <c r="B33" t="s">
        <v>71</v>
      </c>
      <c r="C33">
        <v>1955.479311848341</v>
      </c>
    </row>
    <row r="34" spans="1:10">
      <c r="B34" t="s">
        <v>72</v>
      </c>
      <c r="C34">
        <v>1065.352319493813</v>
      </c>
    </row>
    <row r="35" spans="1:10">
      <c r="B35" t="s">
        <v>73</v>
      </c>
      <c r="C35">
        <v>0.5448036770518581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15.4944814358288</v>
      </c>
      <c r="E37">
        <v>13.79734800473291</v>
      </c>
      <c r="F37">
        <v>12.703736646416</v>
      </c>
      <c r="G37">
        <v>11.02554689737389</v>
      </c>
      <c r="H37">
        <v>9.016672143605339</v>
      </c>
      <c r="I37">
        <v>5.026905393515856</v>
      </c>
      <c r="J37">
        <v>-3.552713678800501e-15</v>
      </c>
    </row>
    <row r="38" spans="1:10">
      <c r="B38" t="s">
        <v>43</v>
      </c>
      <c r="C38">
        <v>0</v>
      </c>
      <c r="D38">
        <v>15.71107213228722</v>
      </c>
      <c r="E38">
        <v>2.569574252808692</v>
      </c>
      <c r="F38">
        <v>1.474931241291099</v>
      </c>
      <c r="G38">
        <v>0.9291789220320466</v>
      </c>
      <c r="H38">
        <v>0.6028362142930987</v>
      </c>
      <c r="I38">
        <v>0.8094321931951989</v>
      </c>
      <c r="J38">
        <v>0.1908260600703645</v>
      </c>
    </row>
    <row r="39" spans="1:10">
      <c r="B39" t="s">
        <v>44</v>
      </c>
      <c r="C39">
        <v>0</v>
      </c>
      <c r="D39">
        <v>0.2165906964584176</v>
      </c>
      <c r="E39">
        <v>4.266707683904583</v>
      </c>
      <c r="F39">
        <v>2.568542599608012</v>
      </c>
      <c r="G39">
        <v>2.607368671074157</v>
      </c>
      <c r="H39">
        <v>2.611710968061645</v>
      </c>
      <c r="I39">
        <v>4.799198943284682</v>
      </c>
      <c r="J39">
        <v>5.217731453586223</v>
      </c>
    </row>
    <row r="40" spans="1:10">
      <c r="B40" t="s">
        <v>45</v>
      </c>
      <c r="C40">
        <v>0</v>
      </c>
      <c r="D40">
        <v>1</v>
      </c>
      <c r="E40">
        <v>0.8904685233820403</v>
      </c>
      <c r="F40">
        <v>0.8198878225792312</v>
      </c>
      <c r="G40">
        <v>0.7115789542900651</v>
      </c>
      <c r="H40">
        <v>0.5819279709971807</v>
      </c>
      <c r="I40">
        <v>0.3244319865969729</v>
      </c>
      <c r="J40">
        <v>-2.29288969334937e-16</v>
      </c>
    </row>
    <row r="43" spans="1:10">
      <c r="A43" t="s">
        <v>76</v>
      </c>
      <c r="B43" t="s">
        <v>77</v>
      </c>
      <c r="C43">
        <v>14.00103330230827</v>
      </c>
    </row>
    <row r="44" spans="1:10">
      <c r="B44" t="s">
        <v>78</v>
      </c>
      <c r="C44">
        <v>19.10893591805901</v>
      </c>
    </row>
    <row r="45" spans="1:10">
      <c r="B45" t="s">
        <v>79</v>
      </c>
      <c r="C45">
        <v>23.27761329606001</v>
      </c>
    </row>
    <row r="46" spans="1:10">
      <c r="B46" t="s">
        <v>80</v>
      </c>
      <c r="C46">
        <v>10.13213346494092</v>
      </c>
    </row>
    <row r="47" spans="1:10">
      <c r="B47" t="s">
        <v>81</v>
      </c>
      <c r="C47">
        <v>4506.878550139793</v>
      </c>
    </row>
    <row r="48" spans="1:10">
      <c r="B48" t="s">
        <v>82</v>
      </c>
      <c r="C48">
        <v>2144.994320378044</v>
      </c>
    </row>
    <row r="49" spans="1:10">
      <c r="B49" t="s">
        <v>83</v>
      </c>
      <c r="C49">
        <v>0.4759379017017246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23.27761329606001</v>
      </c>
      <c r="E51">
        <v>19.90789957342349</v>
      </c>
      <c r="F51">
        <v>17.71101079338497</v>
      </c>
      <c r="G51">
        <v>15.02686816231657</v>
      </c>
      <c r="H51">
        <v>12.08568292574454</v>
      </c>
      <c r="I51">
        <v>6.536246414695229</v>
      </c>
      <c r="J51">
        <v>0</v>
      </c>
    </row>
    <row r="52" spans="1:10">
      <c r="B52" t="s">
        <v>43</v>
      </c>
      <c r="C52">
        <v>0</v>
      </c>
      <c r="D52">
        <v>23.98527818776693</v>
      </c>
      <c r="E52">
        <v>2.569574252808692</v>
      </c>
      <c r="F52">
        <v>1.474931241291098</v>
      </c>
      <c r="G52">
        <v>0.9291789220320464</v>
      </c>
      <c r="H52">
        <v>0.6028362142930986</v>
      </c>
      <c r="I52">
        <v>0.809432193195199</v>
      </c>
      <c r="J52">
        <v>0.1908260600703645</v>
      </c>
    </row>
    <row r="53" spans="1:10">
      <c r="B53" t="s">
        <v>44</v>
      </c>
      <c r="C53">
        <v>0</v>
      </c>
      <c r="D53">
        <v>0.7076648917069244</v>
      </c>
      <c r="E53">
        <v>5.939287975445209</v>
      </c>
      <c r="F53">
        <v>3.671820021329618</v>
      </c>
      <c r="G53">
        <v>3.613321553100448</v>
      </c>
      <c r="H53">
        <v>3.544021450865124</v>
      </c>
      <c r="I53">
        <v>6.358868704244512</v>
      </c>
      <c r="J53">
        <v>6.727072474765594</v>
      </c>
    </row>
    <row r="54" spans="1:10">
      <c r="B54" t="s">
        <v>45</v>
      </c>
      <c r="C54">
        <v>0</v>
      </c>
      <c r="D54">
        <v>1</v>
      </c>
      <c r="E54">
        <v>0.855238005727723</v>
      </c>
      <c r="F54">
        <v>0.760860255221387</v>
      </c>
      <c r="G54">
        <v>0.6455502104616555</v>
      </c>
      <c r="H54">
        <v>0.5191976845749121</v>
      </c>
      <c r="I54">
        <v>0.2807953861748172</v>
      </c>
      <c r="J54">
        <v>0</v>
      </c>
    </row>
    <row r="57" spans="1:10">
      <c r="A57" t="s">
        <v>86</v>
      </c>
      <c r="B57" t="s">
        <v>87</v>
      </c>
      <c r="C57">
        <v>11.27085577531718</v>
      </c>
    </row>
    <row r="58" spans="1:10">
      <c r="B58" t="s">
        <v>88</v>
      </c>
      <c r="C58">
        <v>20.06145320170135</v>
      </c>
    </row>
    <row r="59" spans="1:10">
      <c r="B59" t="s">
        <v>89</v>
      </c>
      <c r="C59">
        <v>14.94701739852732</v>
      </c>
    </row>
    <row r="60" spans="1:10">
      <c r="B60" t="s">
        <v>90</v>
      </c>
      <c r="C60">
        <v>5.650268976776088</v>
      </c>
    </row>
    <row r="61" spans="1:10">
      <c r="B61" t="s">
        <v>91</v>
      </c>
      <c r="C61">
        <v>1694.283383835006</v>
      </c>
    </row>
    <row r="62" spans="1:10">
      <c r="B62" t="s">
        <v>92</v>
      </c>
      <c r="C62">
        <v>756.6653482083201</v>
      </c>
    </row>
    <row r="63" spans="1:10">
      <c r="B63" t="s">
        <v>93</v>
      </c>
      <c r="C63">
        <v>0.4465990491482069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14.94701739852732</v>
      </c>
      <c r="E65">
        <v>10.74365024526572</v>
      </c>
      <c r="F65">
        <v>9.459238529218108</v>
      </c>
      <c r="G65">
        <v>7.815314653982771</v>
      </c>
      <c r="H65">
        <v>4.436077185696883</v>
      </c>
      <c r="I65">
        <v>-8.881784197001252e-16</v>
      </c>
    </row>
    <row r="66" spans="1:9">
      <c r="B66" t="s">
        <v>43</v>
      </c>
      <c r="C66">
        <v>0</v>
      </c>
      <c r="D66">
        <v>15.14197576107866</v>
      </c>
      <c r="E66">
        <v>1.474931241291098</v>
      </c>
      <c r="F66">
        <v>0.9291789220320466</v>
      </c>
      <c r="G66">
        <v>0.6028362142930985</v>
      </c>
      <c r="H66">
        <v>0.809432193195199</v>
      </c>
      <c r="I66">
        <v>0.1908260600703645</v>
      </c>
    </row>
    <row r="67" spans="1:9">
      <c r="B67" t="s">
        <v>44</v>
      </c>
      <c r="C67">
        <v>0</v>
      </c>
      <c r="D67">
        <v>0.1949583625513424</v>
      </c>
      <c r="E67">
        <v>5.678298394552701</v>
      </c>
      <c r="F67">
        <v>2.213590638079655</v>
      </c>
      <c r="G67">
        <v>2.246760089528436</v>
      </c>
      <c r="H67">
        <v>4.188669661481087</v>
      </c>
      <c r="I67">
        <v>4.626903245767248</v>
      </c>
    </row>
    <row r="68" spans="1:9">
      <c r="B68" t="s">
        <v>45</v>
      </c>
      <c r="C68">
        <v>0</v>
      </c>
      <c r="D68">
        <v>1</v>
      </c>
      <c r="E68">
        <v>0.7187822131206091</v>
      </c>
      <c r="F68">
        <v>0.6328512422919971</v>
      </c>
      <c r="G68">
        <v>0.5228678368135697</v>
      </c>
      <c r="H68">
        <v>0.2967867814306522</v>
      </c>
      <c r="I68">
        <v>-5.942178268874127e-17</v>
      </c>
    </row>
    <row r="71" spans="1:9">
      <c r="A71" t="s">
        <v>96</v>
      </c>
      <c r="B71" t="s">
        <v>97</v>
      </c>
      <c r="C71">
        <v>14.41478081181217</v>
      </c>
    </row>
    <row r="72" spans="1:9">
      <c r="B72" t="s">
        <v>98</v>
      </c>
      <c r="C72">
        <v>18.84944686635181</v>
      </c>
    </row>
    <row r="73" spans="1:9">
      <c r="B73" t="s">
        <v>99</v>
      </c>
      <c r="C73">
        <v>22.69702025798162</v>
      </c>
    </row>
    <row r="74" spans="1:9">
      <c r="B74" t="s">
        <v>100</v>
      </c>
      <c r="C74">
        <v>9.373433019946194</v>
      </c>
    </row>
    <row r="75" spans="1:9">
      <c r="B75" t="s">
        <v>101</v>
      </c>
      <c r="C75">
        <v>4010.200955169373</v>
      </c>
    </row>
    <row r="76" spans="1:9">
      <c r="B76" t="s">
        <v>102</v>
      </c>
      <c r="C76">
        <v>1653.845506531175</v>
      </c>
    </row>
    <row r="77" spans="1:9">
      <c r="B77" t="s">
        <v>103</v>
      </c>
      <c r="C77">
        <v>0.4124096335868844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22.69702025798162</v>
      </c>
      <c r="E79">
        <v>15.90676794826158</v>
      </c>
      <c r="F79">
        <v>13.58509464414741</v>
      </c>
      <c r="G79">
        <v>10.9798435842671</v>
      </c>
      <c r="H79">
        <v>5.992394079395684</v>
      </c>
      <c r="I79">
        <v>-1.77635683940025e-15</v>
      </c>
    </row>
    <row r="80" spans="1:9">
      <c r="B80" t="s">
        <v>43</v>
      </c>
      <c r="C80">
        <v>0</v>
      </c>
      <c r="D80">
        <v>23.34040596653617</v>
      </c>
      <c r="E80">
        <v>1.474931241291099</v>
      </c>
      <c r="F80">
        <v>0.9291789220320463</v>
      </c>
      <c r="G80">
        <v>0.6028362142930986</v>
      </c>
      <c r="H80">
        <v>0.809432193195199</v>
      </c>
      <c r="I80">
        <v>0.1908260600703645</v>
      </c>
    </row>
    <row r="81" spans="1:9">
      <c r="B81" t="s">
        <v>44</v>
      </c>
      <c r="C81">
        <v>0</v>
      </c>
      <c r="D81">
        <v>0.6433857085545489</v>
      </c>
      <c r="E81">
        <v>8.265183551011139</v>
      </c>
      <c r="F81">
        <v>3.250852226146212</v>
      </c>
      <c r="G81">
        <v>3.208087274173413</v>
      </c>
      <c r="H81">
        <v>5.796881698066612</v>
      </c>
      <c r="I81">
        <v>6.18322013946605</v>
      </c>
    </row>
    <row r="82" spans="1:9">
      <c r="B82" t="s">
        <v>45</v>
      </c>
      <c r="C82">
        <v>0</v>
      </c>
      <c r="D82">
        <v>1</v>
      </c>
      <c r="E82">
        <v>0.7008306714916824</v>
      </c>
      <c r="F82">
        <v>0.5985408872942292</v>
      </c>
      <c r="G82">
        <v>0.4837570509021304</v>
      </c>
      <c r="H82">
        <v>0.2640167745053848</v>
      </c>
      <c r="I82">
        <v>-7.826387865938385e-17</v>
      </c>
    </row>
    <row r="85" spans="1:9">
      <c r="A85" t="s">
        <v>106</v>
      </c>
      <c r="B85" t="s">
        <v>107</v>
      </c>
      <c r="C85">
        <v>12.18866420079461</v>
      </c>
    </row>
    <row r="86" spans="1:9">
      <c r="B86" t="s">
        <v>108</v>
      </c>
      <c r="C86">
        <v>19.74853516122904</v>
      </c>
    </row>
    <row r="87" spans="1:9">
      <c r="B87" t="s">
        <v>109</v>
      </c>
      <c r="C87">
        <v>13.83336106746794</v>
      </c>
    </row>
    <row r="88" spans="1:9">
      <c r="B88" t="s">
        <v>110</v>
      </c>
      <c r="C88">
        <v>5.237326266887546</v>
      </c>
    </row>
    <row r="89" spans="1:9">
      <c r="B89" t="s">
        <v>111</v>
      </c>
      <c r="C89">
        <v>1430.777921927274</v>
      </c>
    </row>
    <row r="90" spans="1:9">
      <c r="B90" t="s">
        <v>112</v>
      </c>
      <c r="C90">
        <v>560.0737558859068</v>
      </c>
    </row>
    <row r="91" spans="1:9">
      <c r="B91" t="s">
        <v>113</v>
      </c>
      <c r="C91">
        <v>0.391447021443748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13.83336106746794</v>
      </c>
      <c r="E93">
        <v>8.194279794206096</v>
      </c>
      <c r="F93">
        <v>6.845092135054728</v>
      </c>
      <c r="G93">
        <v>3.958921270829311</v>
      </c>
      <c r="H93">
        <v>2.220446049250313e-15</v>
      </c>
    </row>
    <row r="94" spans="1:9">
      <c r="B94" t="s">
        <v>43</v>
      </c>
      <c r="C94">
        <v>0</v>
      </c>
      <c r="D94">
        <v>14.00759291373545</v>
      </c>
      <c r="E94">
        <v>0.9291789220320466</v>
      </c>
      <c r="F94">
        <v>0.6028362142930986</v>
      </c>
      <c r="G94">
        <v>0.8094321931951989</v>
      </c>
      <c r="H94">
        <v>0.1908260600703645</v>
      </c>
    </row>
    <row r="95" spans="1:9">
      <c r="B95" t="s">
        <v>44</v>
      </c>
      <c r="C95">
        <v>0</v>
      </c>
      <c r="D95">
        <v>0.174231846267509</v>
      </c>
      <c r="E95">
        <v>6.568260195293891</v>
      </c>
      <c r="F95">
        <v>1.952023873444467</v>
      </c>
      <c r="G95">
        <v>3.695603057420615</v>
      </c>
      <c r="H95">
        <v>4.149747330899674</v>
      </c>
    </row>
    <row r="96" spans="1:9">
      <c r="B96" t="s">
        <v>45</v>
      </c>
      <c r="C96">
        <v>0</v>
      </c>
      <c r="D96">
        <v>1</v>
      </c>
      <c r="E96">
        <v>0.5923563878829614</v>
      </c>
      <c r="F96">
        <v>0.4948249454105844</v>
      </c>
      <c r="G96">
        <v>0.2861865060501853</v>
      </c>
      <c r="H96">
        <v>1.605138504244033e-16</v>
      </c>
    </row>
    <row r="99" spans="1:8">
      <c r="A99" t="s">
        <v>116</v>
      </c>
      <c r="B99" t="s">
        <v>117</v>
      </c>
      <c r="C99">
        <v>15.26422055162193</v>
      </c>
    </row>
    <row r="100" spans="1:8">
      <c r="B100" t="s">
        <v>118</v>
      </c>
      <c r="C100">
        <v>18.47601189710884</v>
      </c>
    </row>
    <row r="101" spans="1:8">
      <c r="B101" t="s">
        <v>119</v>
      </c>
      <c r="C101">
        <v>21.47354540369291</v>
      </c>
    </row>
    <row r="102" spans="1:8">
      <c r="B102" t="s">
        <v>120</v>
      </c>
      <c r="C102">
        <v>8.82815515150668</v>
      </c>
    </row>
    <row r="103" spans="1:8">
      <c r="B103" t="s">
        <v>121</v>
      </c>
      <c r="C103">
        <v>3502.530656204178</v>
      </c>
    </row>
    <row r="104" spans="1:8">
      <c r="B104" t="s">
        <v>122</v>
      </c>
      <c r="C104">
        <v>1320.942643891965</v>
      </c>
    </row>
    <row r="105" spans="1:8">
      <c r="B105" t="s">
        <v>123</v>
      </c>
      <c r="C105">
        <v>0.3771394952823967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21.47354540369291</v>
      </c>
      <c r="E107">
        <v>12.48254466473062</v>
      </c>
      <c r="F107">
        <v>10.13418847421036</v>
      </c>
      <c r="G107">
        <v>5.576500477846027</v>
      </c>
      <c r="H107">
        <v>-6.217248937900877e-15</v>
      </c>
    </row>
    <row r="108" spans="1:8">
      <c r="B108" t="s">
        <v>43</v>
      </c>
      <c r="C108">
        <v>0</v>
      </c>
      <c r="D108">
        <v>22.06112953519053</v>
      </c>
      <c r="E108">
        <v>0.9291789220320464</v>
      </c>
      <c r="F108">
        <v>0.6028362142930986</v>
      </c>
      <c r="G108">
        <v>0.809432193195199</v>
      </c>
      <c r="H108">
        <v>0.1908260600703645</v>
      </c>
    </row>
    <row r="109" spans="1:8">
      <c r="B109" t="s">
        <v>44</v>
      </c>
      <c r="C109">
        <v>0</v>
      </c>
      <c r="D109">
        <v>0.5875841314976236</v>
      </c>
      <c r="E109">
        <v>9.920179660994329</v>
      </c>
      <c r="F109">
        <v>2.951192404813366</v>
      </c>
      <c r="G109">
        <v>5.367120189559528</v>
      </c>
      <c r="H109">
        <v>5.767326537916397</v>
      </c>
    </row>
    <row r="110" spans="1:8">
      <c r="B110" t="s">
        <v>45</v>
      </c>
      <c r="C110">
        <v>0</v>
      </c>
      <c r="D110">
        <v>1</v>
      </c>
      <c r="E110">
        <v>0.5812987296724621</v>
      </c>
      <c r="F110">
        <v>0.4719382982033108</v>
      </c>
      <c r="G110">
        <v>0.2596916518912154</v>
      </c>
      <c r="H110">
        <v>-2.895306210977004e-16</v>
      </c>
    </row>
    <row r="113" spans="1:7">
      <c r="A113" t="s">
        <v>126</v>
      </c>
      <c r="B113" t="s">
        <v>127</v>
      </c>
      <c r="C113">
        <v>13.63760273064993</v>
      </c>
    </row>
    <row r="114" spans="1:7">
      <c r="B114" t="s">
        <v>128</v>
      </c>
      <c r="C114">
        <v>19.27475843560466</v>
      </c>
    </row>
    <row r="115" spans="1:7">
      <c r="B115" t="s">
        <v>129</v>
      </c>
      <c r="C115">
        <v>12.36446458499343</v>
      </c>
    </row>
    <row r="116" spans="1:7">
      <c r="B116" t="s">
        <v>130</v>
      </c>
      <c r="C116">
        <v>4.89211224372362</v>
      </c>
    </row>
    <row r="117" spans="1:7">
      <c r="B117" t="s">
        <v>131</v>
      </c>
      <c r="C117">
        <v>1165.898307112401</v>
      </c>
    </row>
    <row r="118" spans="1:7">
      <c r="B118" t="s">
        <v>132</v>
      </c>
      <c r="C118">
        <v>420.0759887626617</v>
      </c>
    </row>
    <row r="119" spans="1:7">
      <c r="B119" t="s">
        <v>133</v>
      </c>
      <c r="C119">
        <v>0.3603024262065108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12.36446458499343</v>
      </c>
      <c r="E121">
        <v>5.95646489191713</v>
      </c>
      <c r="F121">
        <v>3.521893952968203</v>
      </c>
      <c r="G121">
        <v>-1.77635683940025e-15</v>
      </c>
    </row>
    <row r="122" spans="1:7">
      <c r="B122" t="s">
        <v>43</v>
      </c>
      <c r="C122">
        <v>0</v>
      </c>
      <c r="D122">
        <v>12.51966330374274</v>
      </c>
      <c r="E122">
        <v>0.6028362142930986</v>
      </c>
      <c r="F122">
        <v>0.8094321931951991</v>
      </c>
      <c r="G122">
        <v>0.1908260600703645</v>
      </c>
    </row>
    <row r="123" spans="1:7">
      <c r="B123" t="s">
        <v>44</v>
      </c>
      <c r="C123">
        <v>0</v>
      </c>
      <c r="D123">
        <v>0.1551987187493133</v>
      </c>
      <c r="E123">
        <v>7.010835907369397</v>
      </c>
      <c r="F123">
        <v>3.244003132144126</v>
      </c>
      <c r="G123">
        <v>3.71272001303857</v>
      </c>
    </row>
    <row r="124" spans="1:7">
      <c r="B124" t="s">
        <v>45</v>
      </c>
      <c r="C124">
        <v>0</v>
      </c>
      <c r="D124">
        <v>1</v>
      </c>
      <c r="E124">
        <v>0.4817406245917357</v>
      </c>
      <c r="F124">
        <v>0.2848399887240306</v>
      </c>
      <c r="G124">
        <v>-1.436662968452503e-16</v>
      </c>
    </row>
    <row r="127" spans="1:7">
      <c r="A127" t="s">
        <v>136</v>
      </c>
      <c r="B127" t="s">
        <v>137</v>
      </c>
      <c r="C127">
        <v>16.4885454209225</v>
      </c>
    </row>
    <row r="128" spans="1:7">
      <c r="B128" t="s">
        <v>138</v>
      </c>
      <c r="C128">
        <v>17.9737743465619</v>
      </c>
    </row>
    <row r="129" spans="1:7">
      <c r="B129" t="s">
        <v>139</v>
      </c>
      <c r="C129">
        <v>19.88229457417963</v>
      </c>
    </row>
    <row r="130" spans="1:7">
      <c r="B130" t="s">
        <v>140</v>
      </c>
      <c r="C130">
        <v>8.361143913438053</v>
      </c>
    </row>
    <row r="131" spans="1:7">
      <c r="B131" t="s">
        <v>141</v>
      </c>
      <c r="C131">
        <v>2987.937353530527</v>
      </c>
    </row>
    <row r="132" spans="1:7">
      <c r="B132" t="s">
        <v>142</v>
      </c>
      <c r="C132">
        <v>1072.573033220119</v>
      </c>
    </row>
    <row r="133" spans="1:7">
      <c r="B133" t="s">
        <v>143</v>
      </c>
      <c r="C133">
        <v>0.3589677112717152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19.88229457417963</v>
      </c>
      <c r="E135">
        <v>9.424208480583118</v>
      </c>
      <c r="F135">
        <v>5.227331965687425</v>
      </c>
      <c r="G135">
        <v>-1.77635683940025e-15</v>
      </c>
    </row>
    <row r="136" spans="1:7">
      <c r="B136" t="s">
        <v>43</v>
      </c>
      <c r="C136">
        <v>0</v>
      </c>
      <c r="D136">
        <v>20.42445973343891</v>
      </c>
      <c r="E136">
        <v>0.6028362142930985</v>
      </c>
      <c r="F136">
        <v>0.809432193195199</v>
      </c>
      <c r="G136">
        <v>0.1908260600703645</v>
      </c>
    </row>
    <row r="137" spans="1:7">
      <c r="B137" t="s">
        <v>44</v>
      </c>
      <c r="C137">
        <v>0</v>
      </c>
      <c r="D137">
        <v>0.5421651592592795</v>
      </c>
      <c r="E137">
        <v>11.06092230788961</v>
      </c>
      <c r="F137">
        <v>5.006308708090892</v>
      </c>
      <c r="G137">
        <v>5.418158025757791</v>
      </c>
    </row>
    <row r="138" spans="1:7">
      <c r="B138" t="s">
        <v>45</v>
      </c>
      <c r="C138">
        <v>0</v>
      </c>
      <c r="D138">
        <v>1</v>
      </c>
      <c r="E138">
        <v>0.4740000428734205</v>
      </c>
      <c r="F138">
        <v>0.2629139180180923</v>
      </c>
      <c r="G138">
        <v>-8.934365360963603e-17</v>
      </c>
    </row>
    <row r="141" spans="1:7">
      <c r="A141" t="s">
        <v>146</v>
      </c>
      <c r="B141" t="s">
        <v>147</v>
      </c>
      <c r="C141">
        <v>15.96844254441359</v>
      </c>
    </row>
    <row r="142" spans="1:7">
      <c r="B142" t="s">
        <v>148</v>
      </c>
      <c r="C142">
        <v>18.56107932825507</v>
      </c>
    </row>
    <row r="143" spans="1:7">
      <c r="B143" t="s">
        <v>149</v>
      </c>
      <c r="C143">
        <v>10.55223030586474</v>
      </c>
    </row>
    <row r="144" spans="1:7">
      <c r="B144" t="s">
        <v>150</v>
      </c>
      <c r="C144">
        <v>4.596559596555786</v>
      </c>
    </row>
    <row r="145" spans="1:6">
      <c r="B145" t="s">
        <v>151</v>
      </c>
      <c r="C145">
        <v>900.2857653518325</v>
      </c>
    </row>
    <row r="146" spans="1:6">
      <c r="B146" t="s">
        <v>152</v>
      </c>
      <c r="C146">
        <v>317.2430093710113</v>
      </c>
    </row>
    <row r="147" spans="1:6">
      <c r="B147" t="s">
        <v>153</v>
      </c>
      <c r="C147">
        <v>0.3523803458638852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10.55223030586474</v>
      </c>
      <c r="E149">
        <v>3.064727600596176</v>
      </c>
      <c r="F149">
        <v>-1.332267629550188e-15</v>
      </c>
    </row>
    <row r="150" spans="1:6">
      <c r="B150" t="s">
        <v>43</v>
      </c>
      <c r="C150">
        <v>0</v>
      </c>
      <c r="D150">
        <v>10.68842656138459</v>
      </c>
      <c r="E150">
        <v>0.809432193195199</v>
      </c>
      <c r="F150">
        <v>0.1908260600703645</v>
      </c>
    </row>
    <row r="151" spans="1:6">
      <c r="B151" t="s">
        <v>44</v>
      </c>
      <c r="C151">
        <v>0</v>
      </c>
      <c r="D151">
        <v>0.1361962555198423</v>
      </c>
      <c r="E151">
        <v>8.296934898463768</v>
      </c>
      <c r="F151">
        <v>3.255553660666542</v>
      </c>
    </row>
    <row r="152" spans="1:6">
      <c r="B152" t="s">
        <v>45</v>
      </c>
      <c r="C152">
        <v>0</v>
      </c>
      <c r="D152">
        <v>1</v>
      </c>
      <c r="E152">
        <v>0.2904341084076656</v>
      </c>
      <c r="F152">
        <v>-1.26254601248585e-16</v>
      </c>
    </row>
    <row r="155" spans="1:6">
      <c r="A155" t="s">
        <v>156</v>
      </c>
      <c r="B155" t="s">
        <v>157</v>
      </c>
      <c r="C155">
        <v>18.17953916815441</v>
      </c>
    </row>
    <row r="156" spans="1:6">
      <c r="B156" t="s">
        <v>158</v>
      </c>
      <c r="C156">
        <v>17.29787792832753</v>
      </c>
    </row>
    <row r="157" spans="1:6">
      <c r="B157" t="s">
        <v>159</v>
      </c>
      <c r="C157">
        <v>18.00607297552001</v>
      </c>
    </row>
    <row r="158" spans="1:6">
      <c r="B158" t="s">
        <v>160</v>
      </c>
      <c r="C158">
        <v>7.927311513963429</v>
      </c>
    </row>
    <row r="159" spans="1:6">
      <c r="B159" t="s">
        <v>161</v>
      </c>
      <c r="C159">
        <v>2469.09476444862</v>
      </c>
    </row>
    <row r="160" spans="1:6">
      <c r="B160" t="s">
        <v>162</v>
      </c>
      <c r="C160">
        <v>881.7240326889465</v>
      </c>
    </row>
    <row r="161" spans="1:6">
      <c r="B161" t="s">
        <v>163</v>
      </c>
      <c r="C161">
        <v>0.3571041684525407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18.00607297552001</v>
      </c>
      <c r="E163">
        <v>4.904344314294821</v>
      </c>
      <c r="F163">
        <v>2.664535259100376e-15</v>
      </c>
    </row>
    <row r="164" spans="1:6">
      <c r="B164" t="s">
        <v>43</v>
      </c>
      <c r="C164">
        <v>0</v>
      </c>
      <c r="D164">
        <v>18.51109473972995</v>
      </c>
      <c r="E164">
        <v>0.8094321931951989</v>
      </c>
      <c r="F164">
        <v>0.1908260600703645</v>
      </c>
    </row>
    <row r="165" spans="1:6">
      <c r="B165" t="s">
        <v>44</v>
      </c>
      <c r="C165">
        <v>0</v>
      </c>
      <c r="D165">
        <v>0.5050217642099446</v>
      </c>
      <c r="E165">
        <v>13.91116085442038</v>
      </c>
      <c r="F165">
        <v>5.095170374365183</v>
      </c>
    </row>
    <row r="166" spans="1:6">
      <c r="B166" t="s">
        <v>45</v>
      </c>
      <c r="C166">
        <v>0</v>
      </c>
      <c r="D166">
        <v>1</v>
      </c>
      <c r="E166">
        <v>0.2723716782089287</v>
      </c>
      <c r="F166">
        <v>1.479798100742411e-16</v>
      </c>
    </row>
    <row r="169" spans="1:6">
      <c r="A169" t="s">
        <v>166</v>
      </c>
      <c r="B169" t="s">
        <v>167</v>
      </c>
      <c r="C169">
        <v>20.1404415437773</v>
      </c>
    </row>
    <row r="170" spans="1:6">
      <c r="B170" t="s">
        <v>168</v>
      </c>
      <c r="C170">
        <v>17.48887883125765</v>
      </c>
    </row>
    <row r="171" spans="1:6">
      <c r="B171" t="s">
        <v>169</v>
      </c>
      <c r="C171">
        <v>8.347065684305607</v>
      </c>
    </row>
    <row r="172" spans="1:6">
      <c r="B172" t="s">
        <v>170</v>
      </c>
      <c r="C172">
        <v>4.343230770381318</v>
      </c>
    </row>
    <row r="173" spans="1:6">
      <c r="B173" t="s">
        <v>171</v>
      </c>
      <c r="C173">
        <v>634.0283908268885</v>
      </c>
    </row>
    <row r="174" spans="1:6">
      <c r="B174" t="s">
        <v>172</v>
      </c>
      <c r="C174">
        <v>250.7505388944581</v>
      </c>
    </row>
    <row r="175" spans="1:6">
      <c r="B175" t="s">
        <v>173</v>
      </c>
      <c r="C175">
        <v>0.3954878717141259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8.347065684305607</v>
      </c>
      <c r="E177">
        <v>0</v>
      </c>
    </row>
    <row r="178" spans="1:5">
      <c r="B178" t="s">
        <v>43</v>
      </c>
      <c r="C178">
        <v>0</v>
      </c>
      <c r="D178">
        <v>8.464676705550094</v>
      </c>
      <c r="E178">
        <v>0.1908260600703645</v>
      </c>
    </row>
    <row r="179" spans="1:5">
      <c r="B179" t="s">
        <v>44</v>
      </c>
      <c r="C179">
        <v>0</v>
      </c>
      <c r="D179">
        <v>0.1176110212444871</v>
      </c>
      <c r="E179">
        <v>8.537891744375971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20.47109964418735</v>
      </c>
    </row>
    <row r="184" spans="1:5">
      <c r="B184" t="s">
        <v>178</v>
      </c>
      <c r="C184">
        <v>16.40022836813586</v>
      </c>
    </row>
    <row r="185" spans="1:5">
      <c r="B185" t="s">
        <v>179</v>
      </c>
      <c r="C185">
        <v>15.91201146347218</v>
      </c>
    </row>
    <row r="186" spans="1:5">
      <c r="B186" t="s">
        <v>180</v>
      </c>
      <c r="C186">
        <v>7.453658971076647</v>
      </c>
    </row>
    <row r="187" spans="1:5">
      <c r="B187" t="s">
        <v>181</v>
      </c>
      <c r="C187">
        <v>1945.111479757479</v>
      </c>
    </row>
    <row r="188" spans="1:5">
      <c r="B188" t="s">
        <v>182</v>
      </c>
      <c r="C188">
        <v>762.7215988859423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15.91201146347218</v>
      </c>
      <c r="E191">
        <v>0</v>
      </c>
    </row>
    <row r="192" spans="1:5">
      <c r="B192" t="s">
        <v>43</v>
      </c>
      <c r="C192">
        <v>0</v>
      </c>
      <c r="D192">
        <v>16.39965599683151</v>
      </c>
      <c r="E192">
        <v>0.1908260600703645</v>
      </c>
    </row>
    <row r="193" spans="2:5">
      <c r="B193" t="s">
        <v>44</v>
      </c>
      <c r="C193">
        <v>0</v>
      </c>
      <c r="D193">
        <v>0.4876445333593327</v>
      </c>
      <c r="E193">
        <v>16.10283752354254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11.9928608219594</v>
      </c>
      <c r="C2">
        <v>20.24959287523212</v>
      </c>
      <c r="D2">
        <v>17.56662619699486</v>
      </c>
      <c r="E2">
        <v>7.817725710598975</v>
      </c>
      <c r="F2">
        <v>2780.898160813677</v>
      </c>
      <c r="G2">
        <v>1781.599782167549</v>
      </c>
      <c r="H2">
        <v>0.6406562481404431</v>
      </c>
    </row>
    <row r="3" spans="1:8">
      <c r="A3" t="s">
        <v>64</v>
      </c>
      <c r="B3">
        <v>14.97137956920374</v>
      </c>
      <c r="C3">
        <v>19.23476674966109</v>
      </c>
      <c r="D3">
        <v>24.65607092124659</v>
      </c>
      <c r="E3">
        <v>11.98658909496783</v>
      </c>
      <c r="F3">
        <v>5684.68510528672</v>
      </c>
      <c r="G3">
        <v>3141.24284583698</v>
      </c>
      <c r="H3">
        <v>0.5525799209028561</v>
      </c>
    </row>
    <row r="4" spans="1:8">
      <c r="A4" t="s">
        <v>74</v>
      </c>
      <c r="B4">
        <v>10.85300029436027</v>
      </c>
      <c r="C4">
        <v>20.23733233347433</v>
      </c>
      <c r="D4">
        <v>15.4944814358288</v>
      </c>
      <c r="E4">
        <v>6.236241371028982</v>
      </c>
      <c r="F4">
        <v>1955.479311848341</v>
      </c>
      <c r="G4">
        <v>1065.352319493813</v>
      </c>
      <c r="H4">
        <v>0.5448036770518581</v>
      </c>
    </row>
    <row r="5" spans="1:8">
      <c r="A5" t="s">
        <v>84</v>
      </c>
      <c r="B5">
        <v>14.00103330230827</v>
      </c>
      <c r="C5">
        <v>19.10893591805901</v>
      </c>
      <c r="D5">
        <v>23.27761329606001</v>
      </c>
      <c r="E5">
        <v>10.13213346494092</v>
      </c>
      <c r="F5">
        <v>4506.878550139793</v>
      </c>
      <c r="G5">
        <v>2144.994320378044</v>
      </c>
      <c r="H5">
        <v>0.4759379017017246</v>
      </c>
    </row>
    <row r="6" spans="1:8">
      <c r="A6" t="s">
        <v>94</v>
      </c>
      <c r="B6">
        <v>11.27085577531718</v>
      </c>
      <c r="C6">
        <v>20.06145320170135</v>
      </c>
      <c r="D6">
        <v>14.94701739852732</v>
      </c>
      <c r="E6">
        <v>5.650268976776088</v>
      </c>
      <c r="F6">
        <v>1694.283383835006</v>
      </c>
      <c r="G6">
        <v>756.6653482083201</v>
      </c>
      <c r="H6">
        <v>0.4465990491482069</v>
      </c>
    </row>
    <row r="7" spans="1:8">
      <c r="A7" t="s">
        <v>104</v>
      </c>
      <c r="B7">
        <v>14.41478081181217</v>
      </c>
      <c r="C7">
        <v>18.84944686635181</v>
      </c>
      <c r="D7">
        <v>22.69702025798162</v>
      </c>
      <c r="E7">
        <v>9.373433019946194</v>
      </c>
      <c r="F7">
        <v>4010.200955169373</v>
      </c>
      <c r="G7">
        <v>1653.845506531175</v>
      </c>
      <c r="H7">
        <v>0.4124096335868844</v>
      </c>
    </row>
    <row r="8" spans="1:8">
      <c r="A8" t="s">
        <v>114</v>
      </c>
      <c r="B8">
        <v>12.18866420079461</v>
      </c>
      <c r="C8">
        <v>19.74853516122904</v>
      </c>
      <c r="D8">
        <v>13.83336106746794</v>
      </c>
      <c r="E8">
        <v>5.237326266887546</v>
      </c>
      <c r="F8">
        <v>1430.777921927274</v>
      </c>
      <c r="G8">
        <v>560.0737558859068</v>
      </c>
      <c r="H8">
        <v>0.391447021443748</v>
      </c>
    </row>
    <row r="9" spans="1:8">
      <c r="A9" t="s">
        <v>124</v>
      </c>
      <c r="B9">
        <v>15.26422055162193</v>
      </c>
      <c r="C9">
        <v>18.47601189710884</v>
      </c>
      <c r="D9">
        <v>21.47354540369291</v>
      </c>
      <c r="E9">
        <v>8.82815515150668</v>
      </c>
      <c r="F9">
        <v>3502.530656204178</v>
      </c>
      <c r="G9">
        <v>1320.942643891965</v>
      </c>
      <c r="H9">
        <v>0.3771394952823967</v>
      </c>
    </row>
    <row r="10" spans="1:8">
      <c r="A10" t="s">
        <v>134</v>
      </c>
      <c r="B10">
        <v>13.63760273064993</v>
      </c>
      <c r="C10">
        <v>19.27475843560466</v>
      </c>
      <c r="D10">
        <v>12.36446458499343</v>
      </c>
      <c r="E10">
        <v>4.89211224372362</v>
      </c>
      <c r="F10">
        <v>1165.898307112401</v>
      </c>
      <c r="G10">
        <v>420.0759887626617</v>
      </c>
      <c r="H10">
        <v>0.3603024262065108</v>
      </c>
    </row>
    <row r="11" spans="1:8">
      <c r="A11" t="s">
        <v>144</v>
      </c>
      <c r="B11">
        <v>16.4885454209225</v>
      </c>
      <c r="C11">
        <v>17.9737743465619</v>
      </c>
      <c r="D11">
        <v>19.88229457417963</v>
      </c>
      <c r="E11">
        <v>8.361143913438053</v>
      </c>
      <c r="F11">
        <v>2987.937353530527</v>
      </c>
      <c r="G11">
        <v>1072.573033220119</v>
      </c>
      <c r="H11">
        <v>0.3589677112717152</v>
      </c>
    </row>
    <row r="12" spans="1:8">
      <c r="A12" t="s">
        <v>154</v>
      </c>
      <c r="B12">
        <v>15.96844254441359</v>
      </c>
      <c r="C12">
        <v>18.56107932825507</v>
      </c>
      <c r="D12">
        <v>10.55223030586474</v>
      </c>
      <c r="E12">
        <v>4.596559596555786</v>
      </c>
      <c r="F12">
        <v>900.2857653518325</v>
      </c>
      <c r="G12">
        <v>317.2430093710113</v>
      </c>
      <c r="H12">
        <v>0.3523803458638852</v>
      </c>
    </row>
    <row r="13" spans="1:8">
      <c r="A13" t="s">
        <v>164</v>
      </c>
      <c r="B13">
        <v>18.17953916815441</v>
      </c>
      <c r="C13">
        <v>17.29787792832753</v>
      </c>
      <c r="D13">
        <v>18.00607297552001</v>
      </c>
      <c r="E13">
        <v>7.927311513963429</v>
      </c>
      <c r="F13">
        <v>2469.09476444862</v>
      </c>
      <c r="G13">
        <v>881.7240326889465</v>
      </c>
      <c r="H13">
        <v>0.3571041684525407</v>
      </c>
    </row>
    <row r="14" spans="1:8">
      <c r="A14" t="s">
        <v>174</v>
      </c>
      <c r="B14">
        <v>20.1404415437773</v>
      </c>
      <c r="C14">
        <v>17.48887883125765</v>
      </c>
      <c r="D14">
        <v>8.347065684305607</v>
      </c>
      <c r="E14">
        <v>4.343230770381318</v>
      </c>
      <c r="F14">
        <v>634.0283908268885</v>
      </c>
      <c r="G14">
        <v>250.7505388944581</v>
      </c>
      <c r="H14">
        <v>0.3954878717141259</v>
      </c>
    </row>
    <row r="15" spans="1:8">
      <c r="A15" t="s">
        <v>184</v>
      </c>
      <c r="B15">
        <v>20.47109964418735</v>
      </c>
      <c r="C15">
        <v>16.40022836813586</v>
      </c>
      <c r="D15">
        <v>15.91201146347218</v>
      </c>
      <c r="E15">
        <v>7.453658971076647</v>
      </c>
      <c r="F15">
        <v>1945.111479757479</v>
      </c>
      <c r="G15">
        <v>762.7215988859423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2018-11-06T23:22:08Z</dcterms:created>
  <dcterms:modified xsi:type="dcterms:W3CDTF">2018-11-06T23:22:08Z</dcterms:modified>
</cp:coreProperties>
</file>